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Anticipated!$A$1:$E$32</definedName>
    <definedName name="_xlnm.Print_Area" localSheetId="2">Completed!$A$1:$E$77</definedName>
    <definedName name="_xlnm.Print_Area" localSheetId="0">Current!$A$1:$N$34</definedName>
    <definedName name="_xlnm.Print_Area" localSheetId="4">Tasks!$A$1:$E$17</definedName>
  </definedNames>
  <calcPr calcId="145621"/>
</workbook>
</file>

<file path=xl/calcChain.xml><?xml version="1.0" encoding="utf-8"?>
<calcChain xmlns="http://schemas.openxmlformats.org/spreadsheetml/2006/main">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7" i="1"/>
  <c r="B24" i="7" l="1"/>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IW24" i="7"/>
  <c r="IX24" i="7"/>
  <c r="IY24" i="7"/>
  <c r="IZ24" i="7"/>
  <c r="JA24" i="7"/>
  <c r="JB24" i="7"/>
  <c r="JC24" i="7"/>
  <c r="JD24" i="7"/>
  <c r="JE24" i="7"/>
  <c r="JF24" i="7"/>
  <c r="JG24" i="7"/>
  <c r="JH24" i="7"/>
  <c r="JI24" i="7"/>
  <c r="JJ24" i="7"/>
  <c r="JK24" i="7"/>
  <c r="JL24" i="7"/>
  <c r="JM24" i="7"/>
  <c r="JN24" i="7"/>
  <c r="JO24" i="7"/>
  <c r="JP24" i="7"/>
  <c r="JQ24" i="7"/>
  <c r="JR24" i="7"/>
  <c r="JS24" i="7"/>
  <c r="JT24" i="7"/>
  <c r="JU24" i="7"/>
  <c r="JV24" i="7"/>
  <c r="JW24" i="7"/>
  <c r="JX24" i="7"/>
  <c r="JY24" i="7"/>
  <c r="JZ24" i="7"/>
  <c r="KA24" i="7"/>
  <c r="KB24" i="7"/>
  <c r="KC24" i="7"/>
  <c r="KD24" i="7"/>
  <c r="KE24" i="7"/>
  <c r="KF24" i="7"/>
  <c r="KG24" i="7"/>
  <c r="KH24" i="7"/>
  <c r="KI24" i="7"/>
  <c r="KJ24" i="7"/>
  <c r="KK24" i="7"/>
  <c r="KL24" i="7"/>
  <c r="KM24" i="7"/>
  <c r="KN24" i="7"/>
  <c r="KO24" i="7"/>
  <c r="KP24" i="7"/>
  <c r="KQ24" i="7"/>
  <c r="KR24" i="7"/>
  <c r="KS24" i="7"/>
  <c r="KT24" i="7"/>
  <c r="KU24" i="7"/>
  <c r="KV24" i="7"/>
  <c r="KW24" i="7"/>
  <c r="KX24" i="7"/>
  <c r="KY24" i="7"/>
  <c r="KZ24" i="7"/>
  <c r="LA24" i="7"/>
  <c r="LB24" i="7"/>
  <c r="LC24" i="7"/>
  <c r="LD24" i="7"/>
  <c r="LE24" i="7"/>
  <c r="LF24" i="7"/>
  <c r="LG24" i="7"/>
  <c r="LH24" i="7"/>
  <c r="LI24" i="7"/>
  <c r="LJ24" i="7"/>
  <c r="LK24" i="7"/>
  <c r="LL24" i="7"/>
  <c r="LM24" i="7"/>
  <c r="LN24" i="7"/>
  <c r="LO24" i="7"/>
  <c r="LP24" i="7"/>
  <c r="LQ24" i="7"/>
  <c r="LR24" i="7"/>
  <c r="LS24" i="7"/>
  <c r="LT24" i="7"/>
  <c r="LU24" i="7"/>
  <c r="LV24" i="7"/>
  <c r="LW24" i="7"/>
  <c r="LX24" i="7"/>
  <c r="LY24" i="7"/>
  <c r="LZ24" i="7"/>
  <c r="MA24" i="7"/>
  <c r="MB24" i="7"/>
  <c r="MC24" i="7"/>
  <c r="MD24" i="7"/>
  <c r="ME24" i="7"/>
  <c r="MF24" i="7"/>
  <c r="MG24" i="7"/>
  <c r="MH24" i="7"/>
  <c r="MI24" i="7"/>
  <c r="MJ24" i="7"/>
  <c r="MK24" i="7"/>
  <c r="ML24" i="7"/>
  <c r="MM24" i="7"/>
  <c r="MN24" i="7"/>
  <c r="MO24" i="7"/>
  <c r="MP24" i="7"/>
  <c r="MQ24" i="7"/>
  <c r="MR24" i="7"/>
  <c r="MS24" i="7"/>
  <c r="MT24" i="7"/>
  <c r="MU24" i="7"/>
  <c r="MV24" i="7"/>
  <c r="MW24" i="7"/>
  <c r="MX24" i="7"/>
  <c r="MY24" i="7"/>
  <c r="MZ24" i="7"/>
  <c r="NA24" i="7"/>
  <c r="NB24" i="7"/>
  <c r="NC24" i="7"/>
  <c r="ND24" i="7"/>
  <c r="NE24" i="7"/>
  <c r="NF24" i="7"/>
  <c r="NG24" i="7"/>
  <c r="NH24" i="7"/>
  <c r="NI24" i="7"/>
  <c r="NJ24" i="7"/>
  <c r="NK24" i="7"/>
  <c r="NL24" i="7"/>
  <c r="NM24" i="7"/>
  <c r="NN24" i="7"/>
  <c r="NO24" i="7"/>
  <c r="NP24" i="7"/>
  <c r="NQ24" i="7"/>
  <c r="NR24" i="7"/>
  <c r="NS24" i="7"/>
  <c r="NT24" i="7"/>
  <c r="NU24" i="7"/>
  <c r="NV24" i="7"/>
  <c r="NW24" i="7"/>
  <c r="NX24" i="7"/>
  <c r="NY24" i="7"/>
  <c r="NZ24" i="7"/>
  <c r="OA24" i="7"/>
  <c r="OB24" i="7"/>
  <c r="OC24" i="7"/>
  <c r="OD24" i="7"/>
  <c r="OE24" i="7"/>
  <c r="OF24" i="7"/>
  <c r="OG24" i="7"/>
  <c r="OH24" i="7"/>
  <c r="OI24" i="7"/>
  <c r="OJ24" i="7"/>
  <c r="OK24" i="7"/>
  <c r="OL24" i="7"/>
  <c r="OM24" i="7"/>
  <c r="ON24" i="7"/>
  <c r="OO24" i="7"/>
  <c r="OP24" i="7"/>
  <c r="OQ24" i="7"/>
  <c r="OR24" i="7"/>
  <c r="OS24" i="7"/>
  <c r="OT24" i="7"/>
  <c r="OU24" i="7"/>
  <c r="OV24" i="7"/>
  <c r="OW24" i="7"/>
  <c r="OX24" i="7"/>
  <c r="OY24" i="7"/>
  <c r="OZ24" i="7"/>
  <c r="PA24" i="7"/>
  <c r="PB24" i="7"/>
  <c r="PC24" i="7"/>
  <c r="PD24" i="7"/>
  <c r="PE24" i="7"/>
  <c r="PF24" i="7"/>
  <c r="PG24" i="7"/>
  <c r="PH24" i="7"/>
  <c r="PI24" i="7"/>
  <c r="PJ24" i="7"/>
  <c r="PK24" i="7"/>
  <c r="PL24" i="7"/>
  <c r="PM24" i="7"/>
  <c r="PN24" i="7"/>
  <c r="PO24" i="7"/>
  <c r="PP24" i="7"/>
  <c r="PQ24" i="7"/>
  <c r="PR24" i="7"/>
  <c r="PS24" i="7"/>
  <c r="PT24" i="7"/>
  <c r="PU24" i="7"/>
  <c r="PV24" i="7"/>
  <c r="PW24" i="7"/>
  <c r="PX24" i="7"/>
  <c r="PY24" i="7"/>
  <c r="PZ24" i="7"/>
  <c r="QA24" i="7"/>
  <c r="QB24" i="7"/>
  <c r="QC24" i="7"/>
  <c r="QD24" i="7"/>
  <c r="QE24" i="7"/>
  <c r="QF24" i="7"/>
  <c r="QG24" i="7"/>
  <c r="QH24" i="7"/>
  <c r="QI24" i="7"/>
  <c r="QJ24" i="7"/>
  <c r="QK24" i="7"/>
  <c r="QL24" i="7"/>
  <c r="QM24" i="7"/>
  <c r="QN24" i="7"/>
  <c r="QO24" i="7"/>
  <c r="QP24" i="7"/>
  <c r="QQ24" i="7"/>
  <c r="QR24" i="7"/>
  <c r="QS24" i="7"/>
  <c r="QT24" i="7"/>
  <c r="QU24" i="7"/>
  <c r="QV24" i="7"/>
  <c r="QW24" i="7"/>
  <c r="QX24" i="7"/>
  <c r="QY24" i="7"/>
  <c r="QZ24" i="7"/>
  <c r="RA24" i="7"/>
  <c r="RB24" i="7"/>
  <c r="RC24" i="7"/>
  <c r="RD24" i="7"/>
  <c r="RE24" i="7"/>
  <c r="RF24" i="7"/>
  <c r="RG24" i="7"/>
  <c r="RH24" i="7"/>
  <c r="RI24" i="7"/>
  <c r="RJ24" i="7"/>
  <c r="RK24" i="7"/>
  <c r="RL24" i="7"/>
  <c r="RM24" i="7"/>
  <c r="RN24" i="7"/>
  <c r="RO24" i="7"/>
  <c r="RP24" i="7"/>
  <c r="RQ24" i="7"/>
  <c r="RR24" i="7"/>
  <c r="RS24" i="7"/>
  <c r="RT24" i="7"/>
  <c r="RU24" i="7"/>
  <c r="RV24" i="7"/>
  <c r="RW24" i="7"/>
  <c r="RX24" i="7"/>
  <c r="RY24" i="7"/>
  <c r="RZ24" i="7"/>
  <c r="SA24" i="7"/>
  <c r="SB24" i="7"/>
  <c r="SC24" i="7"/>
  <c r="SD24" i="7"/>
  <c r="SE24" i="7"/>
  <c r="SF24" i="7"/>
  <c r="SG24" i="7"/>
  <c r="SH24" i="7"/>
  <c r="SI24" i="7"/>
  <c r="SJ24" i="7"/>
  <c r="SK24" i="7"/>
  <c r="SL24" i="7"/>
  <c r="SM24" i="7"/>
  <c r="SN24" i="7"/>
  <c r="SO24" i="7"/>
  <c r="SP24" i="7"/>
  <c r="SQ24" i="7"/>
  <c r="SR24" i="7"/>
  <c r="SS24" i="7"/>
  <c r="ST24" i="7"/>
  <c r="SU24" i="7"/>
  <c r="SV24" i="7"/>
  <c r="SW24" i="7"/>
  <c r="SX24" i="7"/>
  <c r="SY24" i="7"/>
  <c r="SZ24" i="7"/>
  <c r="TA24" i="7"/>
  <c r="TB24" i="7"/>
  <c r="TC24" i="7"/>
  <c r="TD24" i="7"/>
  <c r="TE24" i="7"/>
  <c r="TF24" i="7"/>
  <c r="TG24" i="7"/>
  <c r="TH24" i="7"/>
  <c r="TI24" i="7"/>
  <c r="TJ24" i="7"/>
  <c r="TK24" i="7"/>
  <c r="TL24" i="7"/>
  <c r="TM24" i="7"/>
  <c r="TN24" i="7"/>
  <c r="TO24" i="7"/>
  <c r="TP24" i="7"/>
  <c r="TQ24" i="7"/>
  <c r="TR24" i="7"/>
  <c r="TS24" i="7"/>
  <c r="TT24" i="7"/>
  <c r="TU24" i="7"/>
  <c r="TV24" i="7"/>
  <c r="TW24" i="7"/>
  <c r="TX24" i="7"/>
  <c r="TY24" i="7"/>
  <c r="TZ24" i="7"/>
  <c r="UA24" i="7"/>
  <c r="UB24" i="7"/>
  <c r="UC24" i="7"/>
  <c r="UD24" i="7"/>
  <c r="UE24" i="7"/>
  <c r="UF24" i="7"/>
  <c r="UG24" i="7"/>
  <c r="UH24" i="7"/>
  <c r="UI24" i="7"/>
  <c r="UJ24" i="7"/>
  <c r="UK24" i="7"/>
  <c r="UL24" i="7"/>
  <c r="UM24" i="7"/>
  <c r="UN24" i="7"/>
  <c r="UO24" i="7"/>
  <c r="UP24" i="7"/>
  <c r="UQ24" i="7"/>
  <c r="UR24" i="7"/>
  <c r="US24" i="7"/>
  <c r="UT24" i="7"/>
  <c r="UU24" i="7"/>
  <c r="UV24" i="7"/>
  <c r="UW24" i="7"/>
  <c r="UX24" i="7"/>
  <c r="UY24" i="7"/>
  <c r="UZ24" i="7"/>
  <c r="VA24" i="7"/>
  <c r="VB24" i="7"/>
  <c r="VC24" i="7"/>
  <c r="VD24" i="7"/>
  <c r="VE24" i="7"/>
  <c r="VF24" i="7"/>
  <c r="VG24" i="7"/>
  <c r="VH24" i="7"/>
  <c r="VI24" i="7"/>
  <c r="VJ24" i="7"/>
  <c r="VK24" i="7"/>
  <c r="VL24" i="7"/>
  <c r="VM24" i="7"/>
  <c r="VN24" i="7"/>
  <c r="VO24" i="7"/>
  <c r="VP24" i="7"/>
  <c r="VQ24" i="7"/>
  <c r="VR24" i="7"/>
  <c r="VS24" i="7"/>
  <c r="VT24" i="7"/>
  <c r="VU24" i="7"/>
  <c r="VV24" i="7"/>
  <c r="VW24" i="7"/>
  <c r="VX24" i="7"/>
  <c r="VY24" i="7"/>
  <c r="VZ24" i="7"/>
  <c r="WA24" i="7"/>
  <c r="WB24" i="7"/>
  <c r="WC24" i="7"/>
  <c r="WD24" i="7"/>
  <c r="WE24" i="7"/>
  <c r="WF24" i="7"/>
  <c r="WG24" i="7"/>
  <c r="WH24" i="7"/>
  <c r="WI24" i="7"/>
  <c r="WJ24" i="7"/>
  <c r="WK24" i="7"/>
  <c r="WL24" i="7"/>
  <c r="WM24" i="7"/>
  <c r="WN24" i="7"/>
  <c r="WO24" i="7"/>
  <c r="WP24" i="7"/>
  <c r="WQ24" i="7"/>
  <c r="WR24" i="7"/>
  <c r="WS24" i="7"/>
  <c r="WT24" i="7"/>
  <c r="WU24" i="7"/>
  <c r="WV24" i="7"/>
  <c r="WW24" i="7"/>
  <c r="WX24" i="7"/>
  <c r="WY24" i="7"/>
  <c r="WZ24" i="7"/>
  <c r="XA24" i="7"/>
  <c r="XB24" i="7"/>
  <c r="XC24" i="7"/>
  <c r="XD24" i="7"/>
  <c r="XE24" i="7"/>
  <c r="XF24" i="7"/>
  <c r="XG24" i="7"/>
  <c r="XH24" i="7"/>
  <c r="XI24" i="7"/>
  <c r="XJ24" i="7"/>
  <c r="XK24" i="7"/>
  <c r="XL24" i="7"/>
  <c r="XM24" i="7"/>
  <c r="XN24" i="7"/>
  <c r="XO24" i="7"/>
  <c r="XP24" i="7"/>
  <c r="XQ24" i="7"/>
  <c r="XR24" i="7"/>
  <c r="XS24" i="7"/>
  <c r="XT24" i="7"/>
  <c r="XU24" i="7"/>
  <c r="XV24" i="7"/>
  <c r="XW24" i="7"/>
  <c r="XX24" i="7"/>
  <c r="XY24" i="7"/>
  <c r="XZ24" i="7"/>
  <c r="YA24" i="7"/>
  <c r="YB24" i="7"/>
  <c r="YC24" i="7"/>
  <c r="YD24" i="7"/>
  <c r="YE24" i="7"/>
  <c r="YF24" i="7"/>
  <c r="YG24" i="7"/>
  <c r="YH24" i="7"/>
  <c r="YI24" i="7"/>
  <c r="YJ24" i="7"/>
  <c r="YK24" i="7"/>
  <c r="YL24" i="7"/>
  <c r="YM24" i="7"/>
  <c r="YN24" i="7"/>
  <c r="YO24" i="7"/>
  <c r="YP24" i="7"/>
  <c r="YQ24" i="7"/>
  <c r="YR24" i="7"/>
  <c r="YS24" i="7"/>
  <c r="YT24" i="7"/>
  <c r="YU24" i="7"/>
  <c r="YV24" i="7"/>
  <c r="YW24" i="7"/>
  <c r="YX24" i="7"/>
  <c r="YY24" i="7"/>
  <c r="YZ24" i="7"/>
  <c r="ZA24" i="7"/>
  <c r="ZB24" i="7"/>
  <c r="ZC24" i="7"/>
  <c r="ZD24" i="7"/>
  <c r="ZE24" i="7"/>
  <c r="ZF24" i="7"/>
  <c r="ZG24" i="7"/>
  <c r="ZH24" i="7"/>
  <c r="ZI24" i="7"/>
  <c r="ZJ24" i="7"/>
  <c r="ZK24" i="7"/>
  <c r="ZL24" i="7"/>
  <c r="ZM24" i="7"/>
  <c r="ZN24" i="7"/>
  <c r="ZO24" i="7"/>
  <c r="ZP24" i="7"/>
  <c r="ZQ24" i="7"/>
  <c r="ZR24" i="7"/>
  <c r="ZS24" i="7"/>
  <c r="ZT24" i="7"/>
  <c r="ZU24" i="7"/>
  <c r="ZV24" i="7"/>
  <c r="ZW24" i="7"/>
  <c r="ZX24" i="7"/>
  <c r="ZY24" i="7"/>
  <c r="ZZ24" i="7"/>
  <c r="AAA24" i="7"/>
  <c r="AAB24" i="7"/>
  <c r="AAC24" i="7"/>
  <c r="AAD24" i="7"/>
  <c r="AAE24" i="7"/>
  <c r="AAF24" i="7"/>
  <c r="AAG24" i="7"/>
  <c r="AAH24" i="7"/>
  <c r="AAI24" i="7"/>
  <c r="AAJ24" i="7"/>
  <c r="AAK24" i="7"/>
  <c r="AAL24" i="7"/>
  <c r="AAM24" i="7"/>
  <c r="AAN24" i="7"/>
  <c r="AAO24" i="7"/>
  <c r="AAP24" i="7"/>
  <c r="AAQ24" i="7"/>
  <c r="AAR24" i="7"/>
  <c r="AAS24" i="7"/>
  <c r="AAT24" i="7"/>
  <c r="AAU24" i="7"/>
  <c r="AAV24" i="7"/>
  <c r="AAW24" i="7"/>
  <c r="AAX24" i="7"/>
  <c r="AAY24" i="7"/>
  <c r="AAZ24" i="7"/>
  <c r="ABA24" i="7"/>
  <c r="ABB24" i="7"/>
  <c r="ABC24" i="7"/>
  <c r="ABD24" i="7"/>
  <c r="ABE24" i="7"/>
  <c r="ABF24" i="7"/>
  <c r="ABG24" i="7"/>
  <c r="ABH24" i="7"/>
  <c r="ABI24" i="7"/>
  <c r="ABJ24" i="7"/>
  <c r="ABK24" i="7"/>
  <c r="ABL24" i="7"/>
  <c r="ABM24" i="7"/>
  <c r="ABN24" i="7"/>
  <c r="ABO24" i="7"/>
  <c r="ABP24" i="7"/>
  <c r="ABQ24" i="7"/>
  <c r="ABR24" i="7"/>
  <c r="ABS24" i="7"/>
  <c r="ABT24" i="7"/>
  <c r="ABU24" i="7"/>
  <c r="ABV24" i="7"/>
  <c r="ABW24" i="7"/>
  <c r="ABX24" i="7"/>
  <c r="ABY24" i="7"/>
  <c r="ABZ24" i="7"/>
  <c r="ACA24" i="7"/>
  <c r="ACB24" i="7"/>
  <c r="ACC24" i="7"/>
  <c r="ACD24" i="7"/>
  <c r="ACE24" i="7"/>
  <c r="ACF24" i="7"/>
  <c r="ACG24" i="7"/>
  <c r="ACH24" i="7"/>
  <c r="ACI24" i="7"/>
  <c r="ACJ24" i="7"/>
  <c r="ACK24" i="7"/>
  <c r="ACL24" i="7"/>
  <c r="ACM24" i="7"/>
  <c r="ACN24" i="7"/>
  <c r="ACO24" i="7"/>
  <c r="ACP24" i="7"/>
  <c r="ACQ24" i="7"/>
  <c r="ACR24" i="7"/>
  <c r="ACS24" i="7"/>
  <c r="ACT24" i="7"/>
  <c r="ACU24" i="7"/>
  <c r="ACV24" i="7"/>
  <c r="ACW24" i="7"/>
  <c r="ACX24" i="7"/>
  <c r="ACY24" i="7"/>
  <c r="ACZ24" i="7"/>
  <c r="ADA24" i="7"/>
  <c r="ADB24" i="7"/>
  <c r="ADC24" i="7"/>
  <c r="ADD24" i="7"/>
  <c r="ADE24" i="7"/>
  <c r="ADF24" i="7"/>
  <c r="ADG24" i="7"/>
  <c r="ADH24" i="7"/>
  <c r="ADI24" i="7"/>
  <c r="ADJ24" i="7"/>
  <c r="ADK24" i="7"/>
  <c r="ADL24" i="7"/>
  <c r="ADM24" i="7"/>
  <c r="ADN24" i="7"/>
  <c r="ADO24" i="7"/>
  <c r="ADP24" i="7"/>
  <c r="ADQ24" i="7"/>
  <c r="ADR24" i="7"/>
  <c r="ADS24" i="7"/>
  <c r="ADT24" i="7"/>
  <c r="ADU24" i="7"/>
  <c r="ADV24" i="7"/>
  <c r="ADW24" i="7"/>
  <c r="ADX24" i="7"/>
  <c r="ADY24" i="7"/>
  <c r="ADZ24" i="7"/>
  <c r="AEA24" i="7"/>
  <c r="AEB24" i="7"/>
  <c r="AEC24" i="7"/>
  <c r="AED24" i="7"/>
  <c r="AEE24" i="7"/>
  <c r="AEF24" i="7"/>
  <c r="AEG24" i="7"/>
  <c r="AEH24" i="7"/>
  <c r="AEI24" i="7"/>
  <c r="AEJ24" i="7"/>
  <c r="AEK24" i="7"/>
  <c r="AEL24" i="7"/>
  <c r="AEM24" i="7"/>
  <c r="AEN24" i="7"/>
  <c r="AEO24" i="7"/>
  <c r="AEP24" i="7"/>
  <c r="AEQ24" i="7"/>
  <c r="AER24" i="7"/>
  <c r="AES24" i="7"/>
  <c r="AET24" i="7"/>
  <c r="AEU24" i="7"/>
  <c r="AEV24" i="7"/>
  <c r="AEW24" i="7"/>
  <c r="AEX24" i="7"/>
  <c r="AEY24" i="7"/>
  <c r="AEZ24" i="7"/>
  <c r="AFA24" i="7"/>
  <c r="AFB24" i="7"/>
  <c r="AFC24" i="7"/>
  <c r="AFD24" i="7"/>
  <c r="AFE24" i="7"/>
  <c r="AFF24" i="7"/>
  <c r="AFG24" i="7"/>
  <c r="AFH24" i="7"/>
  <c r="AFI24" i="7"/>
  <c r="AFJ24" i="7"/>
  <c r="AFK24" i="7"/>
  <c r="AFL24" i="7"/>
  <c r="AFM24" i="7"/>
  <c r="AFN24" i="7"/>
  <c r="AFO24" i="7"/>
  <c r="AFP24" i="7"/>
  <c r="AFQ24" i="7"/>
  <c r="AFR24" i="7"/>
  <c r="AFS24" i="7"/>
  <c r="AFT24" i="7"/>
  <c r="AFU24" i="7"/>
  <c r="AFV24" i="7"/>
  <c r="AFW24" i="7"/>
  <c r="AFX24" i="7"/>
  <c r="AFY24" i="7"/>
  <c r="AFZ24" i="7"/>
  <c r="AGA24" i="7"/>
  <c r="AGB24" i="7"/>
  <c r="AGC24" i="7"/>
  <c r="AGD24" i="7"/>
  <c r="AGE24" i="7"/>
  <c r="AGF24" i="7"/>
  <c r="AGG24" i="7"/>
  <c r="AGH24" i="7"/>
  <c r="AGI24" i="7"/>
  <c r="AGJ24" i="7"/>
  <c r="AGK24" i="7"/>
  <c r="AGL24" i="7"/>
  <c r="AGM24" i="7"/>
  <c r="AGN24" i="7"/>
  <c r="AGO24" i="7"/>
  <c r="AGP24" i="7"/>
  <c r="AGQ24" i="7"/>
  <c r="AGR24" i="7"/>
  <c r="AGS24" i="7"/>
  <c r="AGT24" i="7"/>
  <c r="AGU24" i="7"/>
  <c r="AGV24" i="7"/>
  <c r="AGW24" i="7"/>
  <c r="AGX24" i="7"/>
  <c r="AGY24" i="7"/>
  <c r="AGZ24" i="7"/>
  <c r="AHA24" i="7"/>
  <c r="AHB24" i="7"/>
  <c r="AHC24" i="7"/>
  <c r="AHD24" i="7"/>
  <c r="AHE24" i="7"/>
  <c r="AHF24" i="7"/>
  <c r="AHG24" i="7"/>
  <c r="AHH24" i="7"/>
  <c r="AHI24" i="7"/>
  <c r="AHJ24" i="7"/>
  <c r="AHK24" i="7"/>
  <c r="AHL24" i="7"/>
  <c r="AHM24" i="7"/>
  <c r="AHN24" i="7"/>
  <c r="AHO24" i="7"/>
  <c r="AHP24" i="7"/>
  <c r="AHQ24" i="7"/>
  <c r="AHR24" i="7"/>
  <c r="AHS24" i="7"/>
  <c r="AHT24" i="7"/>
  <c r="AHU24" i="7"/>
  <c r="AHV24" i="7"/>
  <c r="AHW24" i="7"/>
  <c r="AHX24" i="7"/>
  <c r="AHY24" i="7"/>
  <c r="AHZ24" i="7"/>
  <c r="AIA24" i="7"/>
  <c r="AIB24" i="7"/>
  <c r="AIC24" i="7"/>
  <c r="AID24" i="7"/>
  <c r="AIE24" i="7"/>
  <c r="AIF24" i="7"/>
  <c r="AIG24" i="7"/>
  <c r="AIH24" i="7"/>
  <c r="AII24" i="7"/>
  <c r="AIJ24" i="7"/>
  <c r="AIK24" i="7"/>
  <c r="AIL24" i="7"/>
  <c r="AIM24" i="7"/>
  <c r="AIN24" i="7"/>
  <c r="AIO24" i="7"/>
  <c r="AIP24" i="7"/>
  <c r="AIQ24" i="7"/>
  <c r="AIR24" i="7"/>
  <c r="AIS24" i="7"/>
  <c r="AIT24" i="7"/>
  <c r="AIU24" i="7"/>
  <c r="AIV24" i="7"/>
  <c r="AIW24" i="7"/>
  <c r="AIX24" i="7"/>
  <c r="AIY24" i="7"/>
  <c r="AIZ24" i="7"/>
  <c r="AJA24" i="7"/>
  <c r="AJB24" i="7"/>
  <c r="AJC24" i="7"/>
  <c r="AJD24" i="7"/>
  <c r="AJE24" i="7"/>
  <c r="AJF24" i="7"/>
  <c r="AJG24" i="7"/>
  <c r="AJH24" i="7"/>
  <c r="AJI24" i="7"/>
  <c r="AJJ24" i="7"/>
  <c r="AJK24" i="7"/>
  <c r="AJL24" i="7"/>
  <c r="AJM24" i="7"/>
  <c r="AJN24" i="7"/>
  <c r="AJO24" i="7"/>
  <c r="AJP24" i="7"/>
  <c r="AJQ24" i="7"/>
  <c r="AJR24" i="7"/>
  <c r="AJS24" i="7"/>
  <c r="AJT24" i="7"/>
  <c r="AJU24" i="7"/>
  <c r="AJV24" i="7"/>
  <c r="AJW24" i="7"/>
  <c r="AJX24" i="7"/>
  <c r="AJY24" i="7"/>
  <c r="AJZ24" i="7"/>
  <c r="AKA24" i="7"/>
  <c r="AKB24" i="7"/>
  <c r="AKC24" i="7"/>
  <c r="AKD24" i="7"/>
  <c r="AKE24" i="7"/>
  <c r="AKF24" i="7"/>
  <c r="AKG24" i="7"/>
  <c r="AKH24" i="7"/>
  <c r="AKI24" i="7"/>
  <c r="AKJ24" i="7"/>
  <c r="AKK24" i="7"/>
  <c r="AKL24" i="7"/>
  <c r="AKM24" i="7"/>
  <c r="AKN24" i="7"/>
  <c r="AKO24" i="7"/>
  <c r="AKP24" i="7"/>
  <c r="AKQ24" i="7"/>
  <c r="AKR24" i="7"/>
  <c r="AKS24" i="7"/>
  <c r="AKT24" i="7"/>
  <c r="AKU24" i="7"/>
  <c r="AKV24" i="7"/>
  <c r="AKW24" i="7"/>
  <c r="AKX24" i="7"/>
  <c r="AKY24" i="7"/>
  <c r="AKZ24" i="7"/>
  <c r="ALA24" i="7"/>
  <c r="ALB24" i="7"/>
  <c r="ALC24" i="7"/>
  <c r="ALD24" i="7"/>
  <c r="ALE24" i="7"/>
  <c r="ALF24" i="7"/>
  <c r="ALG24" i="7"/>
  <c r="ALH24" i="7"/>
  <c r="ALI24" i="7"/>
  <c r="ALJ24" i="7"/>
  <c r="ALK24" i="7"/>
  <c r="ALL24" i="7"/>
  <c r="ALM24" i="7"/>
  <c r="ALN24" i="7"/>
  <c r="ALO24" i="7"/>
  <c r="ALP24" i="7"/>
  <c r="ALQ24" i="7"/>
  <c r="ALR24" i="7"/>
  <c r="ALS24" i="7"/>
  <c r="ALT24" i="7"/>
  <c r="ALU24" i="7"/>
  <c r="ALV24" i="7"/>
  <c r="ALW24" i="7"/>
  <c r="ALX24" i="7"/>
  <c r="ALY24" i="7"/>
  <c r="ALZ24" i="7"/>
  <c r="AMA24" i="7"/>
  <c r="AMB24" i="7"/>
  <c r="AMC24" i="7"/>
  <c r="AMD24" i="7"/>
  <c r="AME24" i="7"/>
  <c r="AMF24" i="7"/>
  <c r="AMG24" i="7"/>
  <c r="AMH24" i="7"/>
  <c r="AMI24" i="7"/>
  <c r="AMJ24" i="7"/>
  <c r="AMK24" i="7"/>
  <c r="AML24" i="7"/>
  <c r="AMM24" i="7"/>
  <c r="AMN24" i="7"/>
  <c r="AMO24" i="7"/>
  <c r="AMP24" i="7"/>
  <c r="AMQ24" i="7"/>
  <c r="AMR24" i="7"/>
  <c r="AMS24" i="7"/>
  <c r="AMT24" i="7"/>
  <c r="AMU24" i="7"/>
  <c r="AMV24" i="7"/>
  <c r="AMW24" i="7"/>
  <c r="AMX24" i="7"/>
  <c r="AMY24" i="7"/>
  <c r="AMZ24" i="7"/>
  <c r="ANA24" i="7"/>
  <c r="ANB24" i="7"/>
  <c r="ANC24" i="7"/>
  <c r="AND24" i="7"/>
  <c r="ANE24" i="7"/>
  <c r="ANF24" i="7"/>
  <c r="ANG24" i="7"/>
  <c r="ANH24" i="7"/>
  <c r="ANI24" i="7"/>
  <c r="ANJ24" i="7"/>
  <c r="ANK24" i="7"/>
  <c r="ANL24" i="7"/>
  <c r="ANM24" i="7"/>
  <c r="ANN24" i="7"/>
  <c r="ANO24" i="7"/>
  <c r="ANP24" i="7"/>
  <c r="ANQ24" i="7"/>
  <c r="ANR24" i="7"/>
  <c r="ANS24" i="7"/>
  <c r="ANT24" i="7"/>
  <c r="ANU24" i="7"/>
  <c r="ANV24" i="7"/>
  <c r="ANW24" i="7"/>
  <c r="ANX24" i="7"/>
  <c r="ANY24" i="7"/>
  <c r="ANZ24" i="7"/>
  <c r="AOA24" i="7"/>
  <c r="AOB24" i="7"/>
  <c r="AOC24" i="7"/>
  <c r="AOD24" i="7"/>
  <c r="AOE24" i="7"/>
  <c r="AOF24" i="7"/>
  <c r="AOG24" i="7"/>
  <c r="AOH24" i="7"/>
  <c r="AOI24" i="7"/>
  <c r="AOJ24" i="7"/>
  <c r="AOK24" i="7"/>
  <c r="AOL24" i="7"/>
  <c r="AOM24" i="7"/>
  <c r="AON24" i="7"/>
  <c r="AOO24" i="7"/>
  <c r="AOP24" i="7"/>
  <c r="AOQ24" i="7"/>
  <c r="AOR24" i="7"/>
  <c r="AOS24" i="7"/>
  <c r="AOT24" i="7"/>
  <c r="AOU24" i="7"/>
  <c r="AOV24" i="7"/>
  <c r="AOW24" i="7"/>
  <c r="AOX24" i="7"/>
  <c r="AOY24" i="7"/>
  <c r="AOZ24" i="7"/>
  <c r="APA24" i="7"/>
  <c r="APB24" i="7"/>
  <c r="APC24" i="7"/>
  <c r="APD24" i="7"/>
  <c r="APE24" i="7"/>
  <c r="APF24" i="7"/>
  <c r="APG24" i="7"/>
  <c r="APH24" i="7"/>
  <c r="API24" i="7"/>
  <c r="APJ24" i="7"/>
  <c r="APK24" i="7"/>
  <c r="APL24" i="7"/>
  <c r="APM24" i="7"/>
  <c r="APN24" i="7"/>
  <c r="APO24" i="7"/>
  <c r="APP24" i="7"/>
  <c r="APQ24" i="7"/>
  <c r="APR24" i="7"/>
  <c r="APS24" i="7"/>
  <c r="APT24" i="7"/>
  <c r="APU24" i="7"/>
  <c r="APV24" i="7"/>
  <c r="APW24" i="7"/>
  <c r="APX24" i="7"/>
  <c r="APY24" i="7"/>
  <c r="APZ24" i="7"/>
  <c r="AQA24" i="7"/>
  <c r="AQB24" i="7"/>
  <c r="AQC24" i="7"/>
  <c r="AQD24" i="7"/>
  <c r="AQE24" i="7"/>
  <c r="AQF24" i="7"/>
  <c r="AQG24" i="7"/>
  <c r="AQH24" i="7"/>
  <c r="AQI24" i="7"/>
  <c r="AQJ24" i="7"/>
  <c r="AQK24" i="7"/>
  <c r="AQL24" i="7"/>
  <c r="AQM24" i="7"/>
  <c r="AQN24" i="7"/>
  <c r="AQO24" i="7"/>
  <c r="AQP24" i="7"/>
  <c r="AQQ24" i="7"/>
  <c r="AQR24" i="7"/>
  <c r="AQS24" i="7"/>
  <c r="AQT24" i="7"/>
  <c r="AQU24" i="7"/>
  <c r="AQV24" i="7"/>
  <c r="AQW24" i="7"/>
  <c r="AQX24" i="7"/>
  <c r="AQY24" i="7"/>
  <c r="AQZ24" i="7"/>
  <c r="ARA24" i="7"/>
  <c r="ARB24" i="7"/>
  <c r="ARC24" i="7"/>
  <c r="ARD24" i="7"/>
  <c r="ARE24" i="7"/>
  <c r="ARF24" i="7"/>
  <c r="ARG24" i="7"/>
  <c r="ARH24" i="7"/>
  <c r="ARI24" i="7"/>
  <c r="ARJ24" i="7"/>
  <c r="ARK24" i="7"/>
  <c r="ARL24" i="7"/>
  <c r="ARM24" i="7"/>
  <c r="ARN24" i="7"/>
  <c r="ARO24" i="7"/>
  <c r="ARP24" i="7"/>
  <c r="ARQ24" i="7"/>
  <c r="ARR24" i="7"/>
  <c r="ARS24" i="7"/>
  <c r="ART24" i="7"/>
  <c r="ARU24" i="7"/>
  <c r="ARV24" i="7"/>
  <c r="ARW24" i="7"/>
  <c r="ARX24" i="7"/>
  <c r="ARY24" i="7"/>
  <c r="ARZ24" i="7"/>
  <c r="ASA24" i="7"/>
  <c r="ASB24" i="7"/>
  <c r="ASC24" i="7"/>
  <c r="ASD24" i="7"/>
  <c r="ASE24" i="7"/>
  <c r="ASF24" i="7"/>
  <c r="ASG24" i="7"/>
  <c r="ASH24" i="7"/>
  <c r="ASI24" i="7"/>
  <c r="ASJ24" i="7"/>
  <c r="ASK24" i="7"/>
  <c r="ASL24" i="7"/>
  <c r="ASM24" i="7"/>
  <c r="ASN24" i="7"/>
  <c r="ASO24" i="7"/>
  <c r="ASP24" i="7"/>
  <c r="ASQ24" i="7"/>
  <c r="ASR24" i="7"/>
  <c r="ASS24" i="7"/>
  <c r="AST24" i="7"/>
  <c r="ASU24" i="7"/>
  <c r="ASV24" i="7"/>
  <c r="ASW24" i="7"/>
  <c r="ASX24" i="7"/>
  <c r="ASY24" i="7"/>
  <c r="ASZ24" i="7"/>
  <c r="ATA24" i="7"/>
  <c r="ATB24" i="7"/>
  <c r="ATC24" i="7"/>
  <c r="ATD24" i="7"/>
  <c r="ATE24" i="7"/>
  <c r="ATF24" i="7"/>
  <c r="ATG24" i="7"/>
  <c r="ATH24" i="7"/>
  <c r="ATI24" i="7"/>
  <c r="ATJ24" i="7"/>
  <c r="ATK24" i="7"/>
  <c r="ATL24" i="7"/>
  <c r="ATM24" i="7"/>
  <c r="ATN24" i="7"/>
  <c r="ATO24" i="7"/>
  <c r="ATP24" i="7"/>
  <c r="ATQ24" i="7"/>
  <c r="ATR24" i="7"/>
  <c r="ATS24" i="7"/>
  <c r="ATT24" i="7"/>
  <c r="ATU24" i="7"/>
  <c r="ATV24" i="7"/>
  <c r="ATW24" i="7"/>
  <c r="ATX24" i="7"/>
  <c r="ATY24" i="7"/>
  <c r="ATZ24" i="7"/>
  <c r="AUA24" i="7"/>
  <c r="AUB24" i="7"/>
  <c r="AUC24" i="7"/>
  <c r="AUD24" i="7"/>
  <c r="AUE24" i="7"/>
  <c r="AUF24" i="7"/>
  <c r="AUG24" i="7"/>
  <c r="AUH24" i="7"/>
  <c r="AUI24" i="7"/>
  <c r="AUJ24" i="7"/>
  <c r="AUK24" i="7"/>
  <c r="AUL24" i="7"/>
  <c r="AUM24" i="7"/>
  <c r="AUN24" i="7"/>
  <c r="AUO24" i="7"/>
  <c r="AUP24" i="7"/>
  <c r="AUQ24" i="7"/>
  <c r="AUR24" i="7"/>
  <c r="AUS24" i="7"/>
  <c r="AUT24" i="7"/>
  <c r="AUU24" i="7"/>
  <c r="AUV24" i="7"/>
  <c r="AUW24" i="7"/>
  <c r="AUX24" i="7"/>
  <c r="AUY24" i="7"/>
  <c r="AUZ24" i="7"/>
  <c r="AVA24" i="7"/>
  <c r="AVB24" i="7"/>
  <c r="AVC24" i="7"/>
  <c r="AVD24" i="7"/>
  <c r="AVE24" i="7"/>
  <c r="AVF24" i="7"/>
  <c r="AVG24" i="7"/>
  <c r="AVH24" i="7"/>
  <c r="AVI24" i="7"/>
  <c r="AVJ24" i="7"/>
  <c r="AVK24" i="7"/>
  <c r="AVL24" i="7"/>
  <c r="AVM24" i="7"/>
  <c r="AVN24" i="7"/>
  <c r="AVO24" i="7"/>
  <c r="AVP24" i="7"/>
  <c r="AVQ24" i="7"/>
  <c r="AVR24" i="7"/>
  <c r="AVS24" i="7"/>
  <c r="AVT24" i="7"/>
  <c r="AVU24" i="7"/>
  <c r="AVV24" i="7"/>
  <c r="AVW24" i="7"/>
  <c r="AVX24" i="7"/>
  <c r="AVY24" i="7"/>
  <c r="AVZ24" i="7"/>
  <c r="AWA24" i="7"/>
  <c r="AWB24" i="7"/>
  <c r="AWC24" i="7"/>
  <c r="AWD24" i="7"/>
  <c r="AWE24" i="7"/>
  <c r="AWF24" i="7"/>
  <c r="AWG24" i="7"/>
  <c r="AWH24" i="7"/>
  <c r="AWI24" i="7"/>
  <c r="AWJ24" i="7"/>
  <c r="AWK24" i="7"/>
  <c r="AWL24" i="7"/>
  <c r="AWM24" i="7"/>
  <c r="AWN24" i="7"/>
  <c r="AWO24" i="7"/>
  <c r="AWP24" i="7"/>
  <c r="AWQ24" i="7"/>
  <c r="AWR24" i="7"/>
  <c r="AWS24" i="7"/>
  <c r="AWT24" i="7"/>
  <c r="AWU24" i="7"/>
  <c r="AWV24" i="7"/>
  <c r="AWW24" i="7"/>
  <c r="AWX24" i="7"/>
  <c r="AWY24" i="7"/>
  <c r="AWZ24" i="7"/>
  <c r="AXA24" i="7"/>
  <c r="AXB24" i="7"/>
  <c r="AXC24" i="7"/>
  <c r="AXD24" i="7"/>
  <c r="AXE24" i="7"/>
  <c r="AXF24" i="7"/>
  <c r="AXG24" i="7"/>
  <c r="AXH24" i="7"/>
  <c r="AXI24" i="7"/>
  <c r="AXJ24" i="7"/>
  <c r="AXK24" i="7"/>
  <c r="AXL24" i="7"/>
  <c r="AXM24" i="7"/>
  <c r="AXN24" i="7"/>
  <c r="AXO24" i="7"/>
  <c r="AXP24" i="7"/>
  <c r="AXQ24" i="7"/>
  <c r="AXR24" i="7"/>
  <c r="AXS24" i="7"/>
  <c r="AXT24" i="7"/>
  <c r="AXU24" i="7"/>
  <c r="AXV24" i="7"/>
  <c r="AXW24" i="7"/>
  <c r="AXX24" i="7"/>
  <c r="AXY24" i="7"/>
  <c r="AXZ24" i="7"/>
  <c r="AYA24" i="7"/>
  <c r="AYB24" i="7"/>
  <c r="AYC24" i="7"/>
  <c r="AYD24" i="7"/>
  <c r="AYE24" i="7"/>
  <c r="AYF24" i="7"/>
  <c r="AYG24" i="7"/>
  <c r="AYH24" i="7"/>
  <c r="AYI24" i="7"/>
  <c r="AYJ24" i="7"/>
  <c r="AYK24" i="7"/>
  <c r="AYL24" i="7"/>
  <c r="AYM24" i="7"/>
  <c r="AYN24" i="7"/>
  <c r="AYO24" i="7"/>
  <c r="AYP24" i="7"/>
  <c r="AYQ24" i="7"/>
  <c r="AYR24" i="7"/>
  <c r="AYS24" i="7"/>
  <c r="AYT24" i="7"/>
  <c r="AYU24" i="7"/>
  <c r="AYV24" i="7"/>
  <c r="AYW24" i="7"/>
  <c r="AYX24" i="7"/>
  <c r="AYY24" i="7"/>
  <c r="AYZ24" i="7"/>
  <c r="AZA24" i="7"/>
  <c r="AZB24" i="7"/>
  <c r="AZC24" i="7"/>
  <c r="AZD24" i="7"/>
  <c r="AZE24" i="7"/>
  <c r="AZF24" i="7"/>
  <c r="AZG24" i="7"/>
  <c r="AZH24" i="7"/>
  <c r="AZI24" i="7"/>
  <c r="AZJ24" i="7"/>
  <c r="AZK24" i="7"/>
  <c r="AZL24" i="7"/>
  <c r="AZM24" i="7"/>
  <c r="AZN24" i="7"/>
  <c r="AZO24" i="7"/>
  <c r="AZP24" i="7"/>
  <c r="AZQ24" i="7"/>
  <c r="AZR24" i="7"/>
  <c r="AZS24" i="7"/>
  <c r="AZT24" i="7"/>
  <c r="AZU24" i="7"/>
  <c r="AZV24" i="7"/>
  <c r="AZW24" i="7"/>
  <c r="AZX24" i="7"/>
  <c r="AZY24" i="7"/>
  <c r="AZZ24" i="7"/>
  <c r="BAA24" i="7"/>
  <c r="BAB24" i="7"/>
  <c r="BAC24" i="7"/>
  <c r="BAD24" i="7"/>
  <c r="BAE24" i="7"/>
  <c r="BAF24" i="7"/>
  <c r="BAG24" i="7"/>
  <c r="BAH24" i="7"/>
  <c r="BAI24" i="7"/>
  <c r="BAJ24" i="7"/>
  <c r="BAK24" i="7"/>
  <c r="BAL24" i="7"/>
  <c r="BAM24" i="7"/>
  <c r="BAN24" i="7"/>
  <c r="BAO24" i="7"/>
  <c r="BAP24" i="7"/>
  <c r="BAQ24" i="7"/>
  <c r="BAR24" i="7"/>
  <c r="BAS24" i="7"/>
  <c r="BAT24" i="7"/>
  <c r="BAU24" i="7"/>
  <c r="BAV24" i="7"/>
  <c r="BAW24" i="7"/>
  <c r="BAX24" i="7"/>
  <c r="BAY24" i="7"/>
  <c r="BAZ24" i="7"/>
  <c r="BBA24" i="7"/>
  <c r="BBB24" i="7"/>
  <c r="BBC24" i="7"/>
  <c r="BBD24" i="7"/>
  <c r="BBE24" i="7"/>
  <c r="BBF24" i="7"/>
  <c r="BBG24" i="7"/>
  <c r="BBH24" i="7"/>
  <c r="BBI24" i="7"/>
  <c r="BBJ24" i="7"/>
  <c r="BBK24" i="7"/>
  <c r="BBL24" i="7"/>
  <c r="BBM24" i="7"/>
  <c r="BBN24" i="7"/>
  <c r="BBO24" i="7"/>
  <c r="BBP24" i="7"/>
  <c r="BBQ24" i="7"/>
  <c r="BBR24" i="7"/>
  <c r="BBS24" i="7"/>
  <c r="BBT24" i="7"/>
  <c r="BBU24" i="7"/>
  <c r="BBV24" i="7"/>
  <c r="BBW24" i="7"/>
  <c r="BBX24" i="7"/>
  <c r="BBY24" i="7"/>
  <c r="BBZ24" i="7"/>
  <c r="BCA24" i="7"/>
  <c r="BCB24" i="7"/>
  <c r="BCC24" i="7"/>
  <c r="BCD24" i="7"/>
  <c r="BCE24" i="7"/>
  <c r="BCF24" i="7"/>
  <c r="BCG24" i="7"/>
  <c r="BCH24" i="7"/>
  <c r="BCI24" i="7"/>
  <c r="BCJ24" i="7"/>
  <c r="BCK24" i="7"/>
  <c r="BCL24" i="7"/>
  <c r="BCM24" i="7"/>
  <c r="BCN24" i="7"/>
  <c r="BCO24" i="7"/>
  <c r="BCP24" i="7"/>
  <c r="BCQ24" i="7"/>
  <c r="BCR24" i="7"/>
  <c r="BCS24" i="7"/>
  <c r="BCT24" i="7"/>
  <c r="BCU24" i="7"/>
  <c r="BCV24" i="7"/>
  <c r="BCW24" i="7"/>
  <c r="BCX24" i="7"/>
  <c r="BCY24" i="7"/>
  <c r="BCZ24" i="7"/>
  <c r="BDA24" i="7"/>
  <c r="BDB24" i="7"/>
  <c r="BDC24" i="7"/>
  <c r="BDD24" i="7"/>
  <c r="BDE24" i="7"/>
  <c r="BDF24" i="7"/>
  <c r="BDG24" i="7"/>
  <c r="BDH24" i="7"/>
  <c r="BDI24" i="7"/>
  <c r="BDJ24" i="7"/>
  <c r="BDK24" i="7"/>
  <c r="BDL24" i="7"/>
  <c r="BDM24" i="7"/>
  <c r="BDN24" i="7"/>
  <c r="BDO24" i="7"/>
  <c r="BDP24" i="7"/>
  <c r="BDQ24" i="7"/>
  <c r="BDR24" i="7"/>
  <c r="BDS24" i="7"/>
  <c r="BDT24" i="7"/>
  <c r="BDU24" i="7"/>
  <c r="BDV24" i="7"/>
  <c r="BDW24" i="7"/>
  <c r="BDX24" i="7"/>
  <c r="BDY24" i="7"/>
  <c r="BDZ24" i="7"/>
  <c r="BEA24" i="7"/>
  <c r="BEB24" i="7"/>
  <c r="BEC24" i="7"/>
  <c r="BED24" i="7"/>
  <c r="BEE24" i="7"/>
  <c r="BEF24" i="7"/>
  <c r="BEG24" i="7"/>
  <c r="BEH24" i="7"/>
  <c r="BEI24" i="7"/>
  <c r="BEJ24" i="7"/>
  <c r="BEK24" i="7"/>
  <c r="BEL24" i="7"/>
  <c r="BEM24" i="7"/>
  <c r="BEN24" i="7"/>
  <c r="BEO24" i="7"/>
  <c r="BEP24" i="7"/>
  <c r="BEQ24" i="7"/>
  <c r="BER24" i="7"/>
  <c r="BES24" i="7"/>
  <c r="BET24" i="7"/>
  <c r="BEU24" i="7"/>
  <c r="BEV24" i="7"/>
  <c r="BEW24" i="7"/>
  <c r="BEX24" i="7"/>
  <c r="BEY24" i="7"/>
  <c r="BEZ24" i="7"/>
  <c r="BFA24" i="7"/>
  <c r="BFB24" i="7"/>
  <c r="BFC24" i="7"/>
  <c r="BFD24" i="7"/>
  <c r="BFE24" i="7"/>
  <c r="BFF24" i="7"/>
  <c r="BFG24" i="7"/>
  <c r="BFH24" i="7"/>
  <c r="BFI24" i="7"/>
  <c r="BFJ24" i="7"/>
  <c r="BFK24" i="7"/>
  <c r="BFL24" i="7"/>
  <c r="BFM24" i="7"/>
  <c r="BFN24" i="7"/>
  <c r="BFO24" i="7"/>
  <c r="BFP24" i="7"/>
  <c r="BFQ24" i="7"/>
  <c r="BFR24" i="7"/>
  <c r="BFS24" i="7"/>
  <c r="BFT24" i="7"/>
  <c r="BFU24" i="7"/>
  <c r="BFV24" i="7"/>
  <c r="BFW24" i="7"/>
  <c r="BFX24" i="7"/>
  <c r="BFY24" i="7"/>
  <c r="BFZ24" i="7"/>
  <c r="BGA24" i="7"/>
  <c r="BGB24" i="7"/>
  <c r="BGC24" i="7"/>
  <c r="BGD24" i="7"/>
  <c r="BGE24" i="7"/>
  <c r="BGF24" i="7"/>
  <c r="BGG24" i="7"/>
  <c r="BGH24" i="7"/>
  <c r="BGI24" i="7"/>
  <c r="BGJ24" i="7"/>
  <c r="BGK24" i="7"/>
  <c r="BGL24" i="7"/>
  <c r="BGM24" i="7"/>
  <c r="BGN24" i="7"/>
  <c r="BGO24" i="7"/>
  <c r="BGP24" i="7"/>
  <c r="BGQ24" i="7"/>
  <c r="BGR24" i="7"/>
  <c r="BGS24" i="7"/>
  <c r="BGT24" i="7"/>
  <c r="BGU24" i="7"/>
  <c r="BGV24" i="7"/>
  <c r="BGW24" i="7"/>
  <c r="BGX24" i="7"/>
  <c r="BGY24" i="7"/>
  <c r="BGZ24" i="7"/>
  <c r="BHA24" i="7"/>
  <c r="BHB24" i="7"/>
  <c r="BHC24" i="7"/>
  <c r="BHD24" i="7"/>
  <c r="BHE24" i="7"/>
  <c r="BHF24" i="7"/>
  <c r="BHG24" i="7"/>
  <c r="BHH24" i="7"/>
  <c r="BHI24" i="7"/>
  <c r="BHJ24" i="7"/>
  <c r="BHK24" i="7"/>
  <c r="BHL24" i="7"/>
  <c r="BHM24" i="7"/>
  <c r="BHN24" i="7"/>
  <c r="BHO24" i="7"/>
  <c r="BHP24" i="7"/>
  <c r="BHQ24" i="7"/>
  <c r="BHR24" i="7"/>
  <c r="BHS24" i="7"/>
  <c r="BHT24" i="7"/>
  <c r="BHU24" i="7"/>
  <c r="BHV24" i="7"/>
  <c r="BHW24" i="7"/>
  <c r="BHX24" i="7"/>
  <c r="BHY24" i="7"/>
  <c r="BHZ24" i="7"/>
  <c r="BIA24" i="7"/>
  <c r="BIB24" i="7"/>
  <c r="BIC24" i="7"/>
  <c r="BID24" i="7"/>
  <c r="BIE24" i="7"/>
  <c r="BIF24" i="7"/>
  <c r="BIG24" i="7"/>
  <c r="BIH24" i="7"/>
  <c r="BII24" i="7"/>
  <c r="BIJ24" i="7"/>
  <c r="BIK24" i="7"/>
  <c r="BIL24" i="7"/>
  <c r="BIM24" i="7"/>
  <c r="BIN24" i="7"/>
  <c r="BIO24" i="7"/>
  <c r="BIP24" i="7"/>
  <c r="BIQ24" i="7"/>
  <c r="BIR24" i="7"/>
  <c r="BIS24" i="7"/>
  <c r="BIT24" i="7"/>
  <c r="BIU24" i="7"/>
  <c r="BIV24" i="7"/>
  <c r="BIW24" i="7"/>
  <c r="BIX24" i="7"/>
  <c r="BIY24" i="7"/>
  <c r="BIZ24" i="7"/>
  <c r="BJA24" i="7"/>
  <c r="BJB24" i="7"/>
  <c r="BJC24" i="7"/>
  <c r="BJD24" i="7"/>
  <c r="BJE24" i="7"/>
  <c r="BJF24" i="7"/>
  <c r="BJG24" i="7"/>
  <c r="BJH24" i="7"/>
  <c r="BJI24" i="7"/>
  <c r="BJJ24" i="7"/>
  <c r="BJK24" i="7"/>
  <c r="BJL24" i="7"/>
  <c r="BJM24" i="7"/>
  <c r="BJN24" i="7"/>
  <c r="BJO24" i="7"/>
  <c r="BJP24" i="7"/>
  <c r="BJQ24" i="7"/>
  <c r="BJR24" i="7"/>
  <c r="BJS24" i="7"/>
  <c r="BJT24" i="7"/>
  <c r="BJU24" i="7"/>
  <c r="BJV24" i="7"/>
  <c r="BJW24" i="7"/>
  <c r="BJX24" i="7"/>
  <c r="BJY24" i="7"/>
  <c r="BJZ24" i="7"/>
  <c r="BKA24" i="7"/>
  <c r="BKB24" i="7"/>
  <c r="BKC24" i="7"/>
  <c r="BKD24" i="7"/>
  <c r="BKE24" i="7"/>
  <c r="BKF24" i="7"/>
  <c r="BKG24" i="7"/>
  <c r="BKH24" i="7"/>
  <c r="BKI24" i="7"/>
  <c r="BKJ24" i="7"/>
  <c r="BKK24" i="7"/>
  <c r="BKL24" i="7"/>
  <c r="BKM24" i="7"/>
  <c r="BKN24" i="7"/>
  <c r="BKO24" i="7"/>
  <c r="BKP24" i="7"/>
  <c r="BKQ24" i="7"/>
  <c r="BKR24" i="7"/>
  <c r="BKS24" i="7"/>
  <c r="BKT24" i="7"/>
  <c r="BKU24" i="7"/>
  <c r="BKV24" i="7"/>
  <c r="BKW24" i="7"/>
  <c r="BKX24" i="7"/>
  <c r="BKY24" i="7"/>
  <c r="BKZ24" i="7"/>
  <c r="BLA24" i="7"/>
  <c r="BLB24" i="7"/>
  <c r="BLC24" i="7"/>
  <c r="BLD24" i="7"/>
  <c r="BLE24" i="7"/>
  <c r="BLF24" i="7"/>
  <c r="BLG24" i="7"/>
  <c r="BLH24" i="7"/>
  <c r="BLI24" i="7"/>
  <c r="BLJ24" i="7"/>
  <c r="BLK24" i="7"/>
  <c r="BLL24" i="7"/>
  <c r="BLM24" i="7"/>
  <c r="BLN24" i="7"/>
  <c r="BLO24" i="7"/>
  <c r="BLP24" i="7"/>
  <c r="BLQ24" i="7"/>
  <c r="BLR24" i="7"/>
  <c r="BLS24" i="7"/>
  <c r="BLT24" i="7"/>
  <c r="BLU24" i="7"/>
  <c r="BLV24" i="7"/>
  <c r="BLW24" i="7"/>
  <c r="BLX24" i="7"/>
  <c r="BLY24" i="7"/>
  <c r="BLZ24" i="7"/>
  <c r="BMA24" i="7"/>
  <c r="BMB24" i="7"/>
  <c r="BMC24" i="7"/>
  <c r="BMD24" i="7"/>
  <c r="BME24" i="7"/>
  <c r="BMF24" i="7"/>
  <c r="BMG24" i="7"/>
  <c r="BMH24" i="7"/>
  <c r="BMI24" i="7"/>
  <c r="BMJ24" i="7"/>
  <c r="BMK24" i="7"/>
  <c r="BML24" i="7"/>
  <c r="BMM24" i="7"/>
  <c r="BMN24" i="7"/>
  <c r="BMO24" i="7"/>
  <c r="BMP24" i="7"/>
  <c r="BMQ24" i="7"/>
  <c r="BMR24" i="7"/>
  <c r="BMS24" i="7"/>
  <c r="BMT24" i="7"/>
  <c r="BMU24" i="7"/>
  <c r="BMV24" i="7"/>
  <c r="BMW24" i="7"/>
  <c r="BMX24" i="7"/>
  <c r="BMY24" i="7"/>
  <c r="BMZ24" i="7"/>
  <c r="BNA24" i="7"/>
  <c r="BNB24" i="7"/>
  <c r="BNC24" i="7"/>
  <c r="BND24" i="7"/>
  <c r="BNE24" i="7"/>
  <c r="BNF24" i="7"/>
  <c r="BNG24" i="7"/>
  <c r="BNH24" i="7"/>
  <c r="BNI24" i="7"/>
  <c r="BNJ24" i="7"/>
  <c r="BNK24" i="7"/>
  <c r="BNL24" i="7"/>
  <c r="BNM24" i="7"/>
  <c r="BNN24" i="7"/>
  <c r="BNO24" i="7"/>
  <c r="BNP24" i="7"/>
  <c r="BNQ24" i="7"/>
  <c r="BNR24" i="7"/>
  <c r="BNS24" i="7"/>
  <c r="BNT24" i="7"/>
  <c r="BNU24" i="7"/>
  <c r="BNV24" i="7"/>
  <c r="BNW24" i="7"/>
  <c r="BNX24" i="7"/>
  <c r="BNY24" i="7"/>
  <c r="BNZ24" i="7"/>
  <c r="BOA24" i="7"/>
  <c r="BOB24" i="7"/>
  <c r="BOC24" i="7"/>
  <c r="BOD24" i="7"/>
  <c r="BOE24" i="7"/>
  <c r="BOF24" i="7"/>
  <c r="BOG24" i="7"/>
  <c r="BOH24" i="7"/>
  <c r="BOI24" i="7"/>
  <c r="BOJ24" i="7"/>
  <c r="BOK24" i="7"/>
  <c r="BOL24" i="7"/>
  <c r="BOM24" i="7"/>
  <c r="BON24" i="7"/>
  <c r="BOO24" i="7"/>
  <c r="BOP24" i="7"/>
  <c r="BOQ24" i="7"/>
  <c r="BOR24" i="7"/>
  <c r="BOS24" i="7"/>
  <c r="BOT24" i="7"/>
  <c r="BOU24" i="7"/>
  <c r="BOV24" i="7"/>
  <c r="BOW24" i="7"/>
  <c r="BOX24" i="7"/>
  <c r="BOY24" i="7"/>
  <c r="BOZ24" i="7"/>
  <c r="BPA24" i="7"/>
  <c r="BPB24" i="7"/>
  <c r="BPC24" i="7"/>
  <c r="BPD24" i="7"/>
  <c r="BPE24" i="7"/>
  <c r="BPF24" i="7"/>
  <c r="BPG24" i="7"/>
  <c r="BPH24" i="7"/>
  <c r="BPI24" i="7"/>
  <c r="BPJ24" i="7"/>
  <c r="BPK24" i="7"/>
  <c r="BPL24" i="7"/>
  <c r="BPM24" i="7"/>
  <c r="BPN24" i="7"/>
  <c r="BPO24" i="7"/>
  <c r="BPP24" i="7"/>
  <c r="BPQ24" i="7"/>
  <c r="BPR24" i="7"/>
  <c r="BPS24" i="7"/>
  <c r="BPT24" i="7"/>
  <c r="BPU24" i="7"/>
  <c r="BPV24" i="7"/>
  <c r="BPW24" i="7"/>
  <c r="BPX24" i="7"/>
  <c r="BPY24" i="7"/>
  <c r="BPZ24" i="7"/>
  <c r="BQA24" i="7"/>
  <c r="BQB24" i="7"/>
  <c r="BQC24" i="7"/>
  <c r="BQD24" i="7"/>
  <c r="BQE24" i="7"/>
  <c r="BQF24" i="7"/>
  <c r="BQG24" i="7"/>
  <c r="BQH24" i="7"/>
  <c r="BQI24" i="7"/>
  <c r="BQJ24" i="7"/>
  <c r="BQK24" i="7"/>
  <c r="BQL24" i="7"/>
  <c r="BQM24" i="7"/>
  <c r="BQN24" i="7"/>
  <c r="BQO24" i="7"/>
  <c r="BQP24" i="7"/>
  <c r="BQQ24" i="7"/>
  <c r="BQR24" i="7"/>
  <c r="BQS24" i="7"/>
  <c r="BQT24" i="7"/>
  <c r="BQU24" i="7"/>
  <c r="BQV24" i="7"/>
  <c r="BQW24" i="7"/>
  <c r="BQX24" i="7"/>
  <c r="BQY24" i="7"/>
  <c r="BQZ24" i="7"/>
  <c r="BRA24" i="7"/>
  <c r="BRB24" i="7"/>
  <c r="BRC24" i="7"/>
  <c r="BRD24" i="7"/>
  <c r="BRE24" i="7"/>
  <c r="BRF24" i="7"/>
  <c r="BRG24" i="7"/>
  <c r="BRH24" i="7"/>
  <c r="BRI24" i="7"/>
  <c r="BRJ24" i="7"/>
  <c r="BRK24" i="7"/>
  <c r="BRL24" i="7"/>
  <c r="BRM24" i="7"/>
  <c r="BRN24" i="7"/>
  <c r="BRO24" i="7"/>
  <c r="BRP24" i="7"/>
  <c r="BRQ24" i="7"/>
  <c r="BRR24" i="7"/>
  <c r="BRS24" i="7"/>
  <c r="BRT24" i="7"/>
  <c r="BRU24" i="7"/>
  <c r="BRV24" i="7"/>
  <c r="BRW24" i="7"/>
  <c r="BRX24" i="7"/>
  <c r="BRY24" i="7"/>
  <c r="BRZ24" i="7"/>
  <c r="BSA24" i="7"/>
  <c r="BSB24" i="7"/>
  <c r="BSC24" i="7"/>
  <c r="BSD24" i="7"/>
  <c r="BSE24" i="7"/>
  <c r="BSF24" i="7"/>
  <c r="BSG24" i="7"/>
  <c r="BSH24" i="7"/>
  <c r="BSI24" i="7"/>
  <c r="BSJ24" i="7"/>
  <c r="BSK24" i="7"/>
  <c r="BSL24" i="7"/>
  <c r="BSM24" i="7"/>
  <c r="BSN24" i="7"/>
  <c r="BSO24" i="7"/>
  <c r="BSP24" i="7"/>
  <c r="BSQ24" i="7"/>
  <c r="BSR24" i="7"/>
  <c r="BSS24" i="7"/>
  <c r="BST24" i="7"/>
  <c r="BSU24" i="7"/>
  <c r="BSV24" i="7"/>
  <c r="BSW24" i="7"/>
  <c r="BSX24" i="7"/>
  <c r="BSY24" i="7"/>
  <c r="BSZ24" i="7"/>
  <c r="BTA24" i="7"/>
  <c r="BTB24" i="7"/>
  <c r="BTC24" i="7"/>
  <c r="BTD24" i="7"/>
  <c r="BTE24" i="7"/>
  <c r="BTF24" i="7"/>
  <c r="BTG24" i="7"/>
  <c r="BTH24" i="7"/>
  <c r="BTI24" i="7"/>
  <c r="BTJ24" i="7"/>
  <c r="BTK24" i="7"/>
  <c r="BTL24" i="7"/>
  <c r="BTM24" i="7"/>
  <c r="BTN24" i="7"/>
  <c r="BTO24" i="7"/>
  <c r="BTP24" i="7"/>
  <c r="BTQ24" i="7"/>
  <c r="BTR24" i="7"/>
  <c r="BTS24" i="7"/>
  <c r="BTT24" i="7"/>
  <c r="BTU24" i="7"/>
  <c r="BTV24" i="7"/>
  <c r="BTW24" i="7"/>
  <c r="BTX24" i="7"/>
  <c r="BTY24" i="7"/>
  <c r="BTZ24" i="7"/>
  <c r="BUA24" i="7"/>
  <c r="BUB24" i="7"/>
  <c r="BUC24" i="7"/>
  <c r="BUD24" i="7"/>
  <c r="BUE24" i="7"/>
  <c r="BUF24" i="7"/>
  <c r="BUG24" i="7"/>
  <c r="BUH24" i="7"/>
  <c r="BUI24" i="7"/>
  <c r="BUJ24" i="7"/>
  <c r="BUK24" i="7"/>
  <c r="BUL24" i="7"/>
  <c r="BUM24" i="7"/>
  <c r="BUN24" i="7"/>
  <c r="BUO24" i="7"/>
  <c r="BUP24" i="7"/>
  <c r="BUQ24" i="7"/>
  <c r="BUR24" i="7"/>
  <c r="BUS24" i="7"/>
  <c r="BUT24" i="7"/>
  <c r="BUU24" i="7"/>
  <c r="BUV24" i="7"/>
  <c r="BUW24" i="7"/>
  <c r="BUX24" i="7"/>
  <c r="BUY24" i="7"/>
  <c r="BUZ24" i="7"/>
  <c r="BVA24" i="7"/>
  <c r="BVB24" i="7"/>
  <c r="BVC24" i="7"/>
  <c r="BVD24" i="7"/>
  <c r="BVE24" i="7"/>
  <c r="BVF24" i="7"/>
  <c r="BVG24" i="7"/>
  <c r="BVH24" i="7"/>
  <c r="BVI24" i="7"/>
  <c r="BVJ24" i="7"/>
  <c r="BVK24" i="7"/>
  <c r="BVL24" i="7"/>
  <c r="BVM24" i="7"/>
  <c r="BVN24" i="7"/>
  <c r="BVO24" i="7"/>
  <c r="BVP24" i="7"/>
  <c r="BVQ24" i="7"/>
  <c r="BVR24" i="7"/>
  <c r="BVS24" i="7"/>
  <c r="BVT24" i="7"/>
  <c r="BVU24" i="7"/>
  <c r="BVV24" i="7"/>
  <c r="BVW24" i="7"/>
  <c r="BVX24" i="7"/>
  <c r="BVY24" i="7"/>
  <c r="BVZ24" i="7"/>
  <c r="BWA24" i="7"/>
  <c r="BWB24" i="7"/>
  <c r="BWC24" i="7"/>
  <c r="BWD24" i="7"/>
  <c r="BWE24" i="7"/>
  <c r="BWF24" i="7"/>
  <c r="BWG24" i="7"/>
  <c r="BWH24" i="7"/>
  <c r="BWI24" i="7"/>
  <c r="BWJ24" i="7"/>
  <c r="BWK24" i="7"/>
  <c r="BWL24" i="7"/>
  <c r="BWM24" i="7"/>
  <c r="BWN24" i="7"/>
  <c r="BWO24" i="7"/>
  <c r="BWP24" i="7"/>
  <c r="BWQ24" i="7"/>
  <c r="BWR24" i="7"/>
  <c r="BWS24" i="7"/>
  <c r="BWT24" i="7"/>
  <c r="BWU24" i="7"/>
  <c r="BWV24" i="7"/>
  <c r="BWW24" i="7"/>
  <c r="BWX24" i="7"/>
  <c r="BWY24" i="7"/>
  <c r="BWZ24" i="7"/>
  <c r="BXA24" i="7"/>
  <c r="BXB24" i="7"/>
  <c r="BXC24" i="7"/>
  <c r="BXD24" i="7"/>
  <c r="BXE24" i="7"/>
  <c r="BXF24" i="7"/>
  <c r="BXG24" i="7"/>
  <c r="BXH24" i="7"/>
  <c r="BXI24" i="7"/>
  <c r="BXJ24" i="7"/>
  <c r="BXK24" i="7"/>
  <c r="BXL24" i="7"/>
  <c r="BXM24" i="7"/>
  <c r="BXN24" i="7"/>
  <c r="BXO24" i="7"/>
  <c r="BXP24" i="7"/>
  <c r="BXQ24" i="7"/>
  <c r="BXR24" i="7"/>
  <c r="BXS24" i="7"/>
  <c r="BXT24" i="7"/>
  <c r="BXU24" i="7"/>
  <c r="BXV24" i="7"/>
  <c r="BXW24" i="7"/>
  <c r="BXX24" i="7"/>
  <c r="BXY24" i="7"/>
  <c r="BXZ24" i="7"/>
  <c r="BYA24" i="7"/>
  <c r="BYB24" i="7"/>
  <c r="BYC24" i="7"/>
  <c r="BYD24" i="7"/>
  <c r="BYE24" i="7"/>
  <c r="BYF24" i="7"/>
  <c r="BYG24" i="7"/>
  <c r="BYH24" i="7"/>
  <c r="BYI24" i="7"/>
  <c r="BYJ24" i="7"/>
  <c r="BYK24" i="7"/>
  <c r="BYL24" i="7"/>
  <c r="BYM24" i="7"/>
  <c r="BYN24" i="7"/>
  <c r="BYO24" i="7"/>
  <c r="BYP24" i="7"/>
  <c r="BYQ24" i="7"/>
  <c r="BYR24" i="7"/>
  <c r="BYS24" i="7"/>
  <c r="BYT24" i="7"/>
  <c r="BYU24" i="7"/>
  <c r="BYV24" i="7"/>
  <c r="BYW24" i="7"/>
  <c r="BYX24" i="7"/>
  <c r="BYY24" i="7"/>
  <c r="BYZ24" i="7"/>
  <c r="BZA24" i="7"/>
  <c r="BZB24" i="7"/>
  <c r="BZC24" i="7"/>
  <c r="BZD24" i="7"/>
  <c r="BZE24" i="7"/>
  <c r="BZF24" i="7"/>
  <c r="BZG24" i="7"/>
  <c r="BZH24" i="7"/>
  <c r="BZI24" i="7"/>
  <c r="BZJ24" i="7"/>
  <c r="BZK24" i="7"/>
  <c r="BZL24" i="7"/>
  <c r="BZM24" i="7"/>
  <c r="BZN24" i="7"/>
  <c r="BZO24" i="7"/>
  <c r="BZP24" i="7"/>
  <c r="BZQ24" i="7"/>
  <c r="BZR24" i="7"/>
  <c r="BZS24" i="7"/>
  <c r="BZT24" i="7"/>
  <c r="BZU24" i="7"/>
  <c r="BZV24" i="7"/>
  <c r="BZW24" i="7"/>
  <c r="BZX24" i="7"/>
  <c r="BZY24" i="7"/>
  <c r="BZZ24" i="7"/>
  <c r="CAA24" i="7"/>
  <c r="CAB24" i="7"/>
  <c r="CAC24" i="7"/>
  <c r="CAD24" i="7"/>
  <c r="CAE24" i="7"/>
  <c r="CAF24" i="7"/>
  <c r="CAG24" i="7"/>
  <c r="CAH24" i="7"/>
  <c r="CAI24" i="7"/>
  <c r="CAJ24" i="7"/>
  <c r="CAK24" i="7"/>
  <c r="CAL24" i="7"/>
  <c r="CAM24" i="7"/>
  <c r="CAN24" i="7"/>
  <c r="CAO24" i="7"/>
  <c r="CAP24" i="7"/>
  <c r="CAQ24" i="7"/>
  <c r="CAR24" i="7"/>
  <c r="CAS24" i="7"/>
  <c r="CAT24" i="7"/>
  <c r="CAU24" i="7"/>
  <c r="CAV24" i="7"/>
  <c r="CAW24" i="7"/>
  <c r="CAX24" i="7"/>
  <c r="CAY24" i="7"/>
  <c r="CAZ24" i="7"/>
  <c r="CBA24" i="7"/>
  <c r="CBB24" i="7"/>
  <c r="CBC24" i="7"/>
  <c r="CBD24" i="7"/>
  <c r="CBE24" i="7"/>
  <c r="CBF24" i="7"/>
  <c r="CBG24" i="7"/>
  <c r="CBH24" i="7"/>
  <c r="CBI24" i="7"/>
  <c r="CBJ24" i="7"/>
  <c r="CBK24" i="7"/>
  <c r="CBL24" i="7"/>
  <c r="CBM24" i="7"/>
  <c r="CBN24" i="7"/>
  <c r="CBO24" i="7"/>
  <c r="CBP24" i="7"/>
  <c r="CBQ24" i="7"/>
  <c r="CBR24" i="7"/>
  <c r="CBS24" i="7"/>
  <c r="CBT24" i="7"/>
  <c r="CBU24" i="7"/>
  <c r="CBV24" i="7"/>
  <c r="CBW24" i="7"/>
  <c r="CBX24" i="7"/>
  <c r="CBY24" i="7"/>
  <c r="CBZ24" i="7"/>
  <c r="CCA24" i="7"/>
  <c r="CCB24" i="7"/>
  <c r="CCC24" i="7"/>
  <c r="CCD24" i="7"/>
  <c r="CCE24" i="7"/>
  <c r="CCF24" i="7"/>
  <c r="CCG24" i="7"/>
  <c r="CCH24" i="7"/>
  <c r="CCI24" i="7"/>
  <c r="CCJ24" i="7"/>
  <c r="CCK24" i="7"/>
  <c r="CCL24" i="7"/>
  <c r="CCM24" i="7"/>
  <c r="CCN24" i="7"/>
  <c r="CCO24" i="7"/>
  <c r="CCP24" i="7"/>
  <c r="CCQ24" i="7"/>
  <c r="CCR24" i="7"/>
  <c r="CCS24" i="7"/>
  <c r="CCT24" i="7"/>
  <c r="CCU24" i="7"/>
  <c r="CCV24" i="7"/>
  <c r="CCW24" i="7"/>
  <c r="CCX24" i="7"/>
  <c r="CCY24" i="7"/>
  <c r="CCZ24" i="7"/>
  <c r="CDA24" i="7"/>
  <c r="CDB24" i="7"/>
  <c r="CDC24" i="7"/>
  <c r="CDD24" i="7"/>
  <c r="CDE24" i="7"/>
  <c r="CDF24" i="7"/>
  <c r="CDG24" i="7"/>
  <c r="CDH24" i="7"/>
  <c r="CDI24" i="7"/>
  <c r="CDJ24" i="7"/>
  <c r="CDK24" i="7"/>
  <c r="CDL24" i="7"/>
  <c r="CDM24" i="7"/>
  <c r="CDN24" i="7"/>
  <c r="CDO24" i="7"/>
  <c r="CDP24" i="7"/>
  <c r="CDQ24" i="7"/>
  <c r="CDR24" i="7"/>
  <c r="CDS24" i="7"/>
  <c r="CDT24" i="7"/>
  <c r="CDU24" i="7"/>
  <c r="CDV24" i="7"/>
  <c r="CDW24" i="7"/>
  <c r="CDX24" i="7"/>
  <c r="CDY24" i="7"/>
  <c r="CDZ24" i="7"/>
  <c r="CEA24" i="7"/>
  <c r="CEB24" i="7"/>
  <c r="CEC24" i="7"/>
  <c r="CED24" i="7"/>
  <c r="CEE24" i="7"/>
  <c r="CEF24" i="7"/>
  <c r="CEG24" i="7"/>
  <c r="CEH24" i="7"/>
  <c r="CEI24" i="7"/>
  <c r="CEJ24" i="7"/>
  <c r="CEK24" i="7"/>
  <c r="CEL24" i="7"/>
  <c r="CEM24" i="7"/>
  <c r="CEN24" i="7"/>
  <c r="CEO24" i="7"/>
  <c r="CEP24" i="7"/>
  <c r="CEQ24" i="7"/>
  <c r="CER24" i="7"/>
  <c r="CES24" i="7"/>
  <c r="CET24" i="7"/>
  <c r="CEU24" i="7"/>
  <c r="CEV24" i="7"/>
  <c r="CEW24" i="7"/>
  <c r="CEX24" i="7"/>
  <c r="CEY24" i="7"/>
  <c r="CEZ24" i="7"/>
  <c r="CFA24" i="7"/>
  <c r="CFB24" i="7"/>
  <c r="CFC24" i="7"/>
  <c r="CFD24" i="7"/>
  <c r="CFE24" i="7"/>
  <c r="CFF24" i="7"/>
  <c r="CFG24" i="7"/>
  <c r="CFH24" i="7"/>
  <c r="CFI24" i="7"/>
  <c r="CFJ24" i="7"/>
  <c r="CFK24" i="7"/>
  <c r="CFL24" i="7"/>
  <c r="CFM24" i="7"/>
  <c r="CFN24" i="7"/>
  <c r="CFO24" i="7"/>
  <c r="CFP24" i="7"/>
  <c r="CFQ24" i="7"/>
  <c r="CFR24" i="7"/>
  <c r="CFS24" i="7"/>
  <c r="CFT24" i="7"/>
  <c r="CFU24" i="7"/>
  <c r="CFV24" i="7"/>
  <c r="CFW24" i="7"/>
  <c r="CFX24" i="7"/>
  <c r="CFY24" i="7"/>
  <c r="CFZ24" i="7"/>
  <c r="CGA24" i="7"/>
  <c r="CGB24" i="7"/>
  <c r="CGC24" i="7"/>
  <c r="CGD24" i="7"/>
  <c r="CGE24" i="7"/>
  <c r="CGF24" i="7"/>
  <c r="CGG24" i="7"/>
  <c r="CGH24" i="7"/>
  <c r="CGI24" i="7"/>
  <c r="CGJ24" i="7"/>
  <c r="CGK24" i="7"/>
  <c r="CGL24" i="7"/>
  <c r="CGM24" i="7"/>
  <c r="CGN24" i="7"/>
  <c r="CGO24" i="7"/>
  <c r="CGP24" i="7"/>
  <c r="CGQ24" i="7"/>
  <c r="CGR24" i="7"/>
  <c r="CGS24" i="7"/>
  <c r="CGT24" i="7"/>
  <c r="CGU24" i="7"/>
  <c r="CGV24" i="7"/>
  <c r="CGW24" i="7"/>
  <c r="CGX24" i="7"/>
  <c r="CGY24" i="7"/>
  <c r="CGZ24" i="7"/>
  <c r="CHA24" i="7"/>
  <c r="CHB24" i="7"/>
  <c r="CHC24" i="7"/>
  <c r="CHD24" i="7"/>
  <c r="CHE24" i="7"/>
  <c r="CHF24" i="7"/>
  <c r="CHG24" i="7"/>
  <c r="CHH24" i="7"/>
  <c r="CHI24" i="7"/>
  <c r="CHJ24" i="7"/>
  <c r="CHK24" i="7"/>
  <c r="CHL24" i="7"/>
  <c r="CHM24" i="7"/>
  <c r="CHN24" i="7"/>
  <c r="CHO24" i="7"/>
  <c r="CHP24" i="7"/>
  <c r="CHQ24" i="7"/>
  <c r="CHR24" i="7"/>
  <c r="CHS24" i="7"/>
  <c r="CHT24" i="7"/>
  <c r="CHU24" i="7"/>
  <c r="CHV24" i="7"/>
  <c r="CHW24" i="7"/>
  <c r="CHX24" i="7"/>
  <c r="CHY24" i="7"/>
  <c r="CHZ24" i="7"/>
  <c r="CIA24" i="7"/>
  <c r="CIB24" i="7"/>
  <c r="CIC24" i="7"/>
  <c r="CID24" i="7"/>
  <c r="CIE24" i="7"/>
  <c r="CIF24" i="7"/>
  <c r="CIG24" i="7"/>
  <c r="CIH24" i="7"/>
  <c r="CII24" i="7"/>
  <c r="CIJ24" i="7"/>
  <c r="CIK24" i="7"/>
  <c r="CIL24" i="7"/>
  <c r="CIM24" i="7"/>
  <c r="CIN24" i="7"/>
  <c r="CIO24" i="7"/>
  <c r="CIP24" i="7"/>
  <c r="CIQ24" i="7"/>
  <c r="CIR24" i="7"/>
  <c r="CIS24" i="7"/>
  <c r="CIT24" i="7"/>
  <c r="CIU24" i="7"/>
  <c r="CIV24" i="7"/>
  <c r="CIW24" i="7"/>
  <c r="CIX24" i="7"/>
  <c r="CIY24" i="7"/>
  <c r="CIZ24" i="7"/>
  <c r="CJA24" i="7"/>
  <c r="CJB24" i="7"/>
  <c r="CJC24" i="7"/>
  <c r="CJD24" i="7"/>
  <c r="CJE24" i="7"/>
  <c r="CJF24" i="7"/>
  <c r="CJG24" i="7"/>
  <c r="CJH24" i="7"/>
  <c r="CJI24" i="7"/>
  <c r="CJJ24" i="7"/>
  <c r="CJK24" i="7"/>
  <c r="CJL24" i="7"/>
  <c r="CJM24" i="7"/>
  <c r="CJN24" i="7"/>
  <c r="CJO24" i="7"/>
  <c r="CJP24" i="7"/>
  <c r="CJQ24" i="7"/>
  <c r="CJR24" i="7"/>
  <c r="CJS24" i="7"/>
  <c r="CJT24" i="7"/>
  <c r="CJU24" i="7"/>
  <c r="CJV24" i="7"/>
  <c r="CJW24" i="7"/>
  <c r="CJX24" i="7"/>
  <c r="CJY24" i="7"/>
  <c r="CJZ24" i="7"/>
  <c r="CKA24" i="7"/>
  <c r="CKB24" i="7"/>
  <c r="CKC24" i="7"/>
  <c r="CKD24" i="7"/>
  <c r="CKE24" i="7"/>
  <c r="CKF24" i="7"/>
  <c r="CKG24" i="7"/>
  <c r="CKH24" i="7"/>
  <c r="CKI24" i="7"/>
  <c r="CKJ24" i="7"/>
  <c r="CKK24" i="7"/>
  <c r="CKL24" i="7"/>
  <c r="CKM24" i="7"/>
  <c r="CKN24" i="7"/>
  <c r="CKO24" i="7"/>
  <c r="CKP24" i="7"/>
  <c r="CKQ24" i="7"/>
  <c r="CKR24" i="7"/>
  <c r="CKS24" i="7"/>
  <c r="CKT24" i="7"/>
  <c r="CKU24" i="7"/>
  <c r="CKV24" i="7"/>
  <c r="CKW24" i="7"/>
  <c r="CKX24" i="7"/>
  <c r="CKY24" i="7"/>
  <c r="CKZ24" i="7"/>
  <c r="CLA24" i="7"/>
  <c r="CLB24" i="7"/>
  <c r="CLC24" i="7"/>
  <c r="CLD24" i="7"/>
  <c r="CLE24" i="7"/>
  <c r="CLF24" i="7"/>
  <c r="CLG24" i="7"/>
  <c r="CLH24" i="7"/>
  <c r="CLI24" i="7"/>
  <c r="CLJ24" i="7"/>
  <c r="CLK24" i="7"/>
  <c r="CLL24" i="7"/>
  <c r="CLM24" i="7"/>
  <c r="CLN24" i="7"/>
  <c r="CLO24" i="7"/>
  <c r="CLP24" i="7"/>
  <c r="CLQ24" i="7"/>
  <c r="CLR24" i="7"/>
  <c r="CLS24" i="7"/>
  <c r="CLT24" i="7"/>
  <c r="CLU24" i="7"/>
  <c r="CLV24" i="7"/>
  <c r="CLW24" i="7"/>
  <c r="CLX24" i="7"/>
  <c r="CLY24" i="7"/>
  <c r="CLZ24" i="7"/>
  <c r="CMA24" i="7"/>
  <c r="CMB24" i="7"/>
  <c r="CMC24" i="7"/>
  <c r="CMD24" i="7"/>
  <c r="CME24" i="7"/>
  <c r="CMF24" i="7"/>
  <c r="CMG24" i="7"/>
  <c r="CMH24" i="7"/>
  <c r="CMI24" i="7"/>
  <c r="CMJ24" i="7"/>
  <c r="CMK24" i="7"/>
  <c r="CML24" i="7"/>
  <c r="CMM24" i="7"/>
  <c r="CMN24" i="7"/>
  <c r="CMO24" i="7"/>
  <c r="CMP24" i="7"/>
  <c r="CMQ24" i="7"/>
  <c r="CMR24" i="7"/>
  <c r="CMS24" i="7"/>
  <c r="CMT24" i="7"/>
  <c r="CMU24" i="7"/>
  <c r="CMV24" i="7"/>
  <c r="CMW24" i="7"/>
  <c r="CMX24" i="7"/>
  <c r="CMY24" i="7"/>
  <c r="CMZ24" i="7"/>
  <c r="CNA24" i="7"/>
  <c r="CNB24" i="7"/>
  <c r="CNC24" i="7"/>
  <c r="CND24" i="7"/>
  <c r="CNE24" i="7"/>
  <c r="CNF24" i="7"/>
  <c r="CNG24" i="7"/>
  <c r="CNH24" i="7"/>
  <c r="CNI24" i="7"/>
  <c r="CNJ24" i="7"/>
  <c r="CNK24" i="7"/>
  <c r="CNL24" i="7"/>
  <c r="CNM24" i="7"/>
  <c r="CNN24" i="7"/>
  <c r="CNO24" i="7"/>
  <c r="CNP24" i="7"/>
  <c r="CNQ24" i="7"/>
  <c r="CNR24" i="7"/>
  <c r="CNS24" i="7"/>
  <c r="CNT24" i="7"/>
  <c r="CNU24" i="7"/>
  <c r="CNV24" i="7"/>
  <c r="CNW24" i="7"/>
  <c r="CNX24" i="7"/>
  <c r="CNY24" i="7"/>
  <c r="CNZ24" i="7"/>
  <c r="COA24" i="7"/>
  <c r="COB24" i="7"/>
  <c r="COC24" i="7"/>
  <c r="COD24" i="7"/>
  <c r="COE24" i="7"/>
  <c r="COF24" i="7"/>
  <c r="COG24" i="7"/>
  <c r="COH24" i="7"/>
  <c r="COI24" i="7"/>
  <c r="COJ24" i="7"/>
  <c r="COK24" i="7"/>
  <c r="COL24" i="7"/>
  <c r="COM24" i="7"/>
  <c r="CON24" i="7"/>
  <c r="COO24" i="7"/>
  <c r="COP24" i="7"/>
  <c r="COQ24" i="7"/>
  <c r="COR24" i="7"/>
  <c r="COS24" i="7"/>
  <c r="COT24" i="7"/>
  <c r="COU24" i="7"/>
  <c r="COV24" i="7"/>
  <c r="COW24" i="7"/>
  <c r="COX24" i="7"/>
  <c r="COY24" i="7"/>
  <c r="COZ24" i="7"/>
  <c r="CPA24" i="7"/>
  <c r="CPB24" i="7"/>
  <c r="CPC24" i="7"/>
  <c r="CPD24" i="7"/>
  <c r="CPE24" i="7"/>
  <c r="CPF24" i="7"/>
  <c r="CPG24" i="7"/>
  <c r="CPH24" i="7"/>
  <c r="CPI24" i="7"/>
  <c r="CPJ24" i="7"/>
  <c r="CPK24" i="7"/>
  <c r="CPL24" i="7"/>
  <c r="CPM24" i="7"/>
  <c r="CPN24" i="7"/>
  <c r="CPO24" i="7"/>
  <c r="CPP24" i="7"/>
  <c r="CPQ24" i="7"/>
  <c r="CPR24" i="7"/>
  <c r="CPS24" i="7"/>
  <c r="CPT24" i="7"/>
  <c r="CPU24" i="7"/>
  <c r="CPV24" i="7"/>
  <c r="CPW24" i="7"/>
  <c r="CPX24" i="7"/>
  <c r="CPY24" i="7"/>
  <c r="CPZ24" i="7"/>
  <c r="CQA24" i="7"/>
  <c r="CQB24" i="7"/>
  <c r="CQC24" i="7"/>
  <c r="CQD24" i="7"/>
  <c r="CQE24" i="7"/>
  <c r="CQF24" i="7"/>
  <c r="CQG24" i="7"/>
  <c r="CQH24" i="7"/>
  <c r="CQI24" i="7"/>
  <c r="CQJ24" i="7"/>
  <c r="CQK24" i="7"/>
  <c r="CQL24" i="7"/>
  <c r="CQM24" i="7"/>
  <c r="CQN24" i="7"/>
  <c r="CQO24" i="7"/>
  <c r="CQP24" i="7"/>
  <c r="CQQ24" i="7"/>
  <c r="CQR24" i="7"/>
  <c r="CQS24" i="7"/>
  <c r="CQT24" i="7"/>
  <c r="CQU24" i="7"/>
  <c r="CQV24" i="7"/>
  <c r="CQW24" i="7"/>
  <c r="CQX24" i="7"/>
  <c r="CQY24" i="7"/>
  <c r="CQZ24" i="7"/>
  <c r="CRA24" i="7"/>
  <c r="CRB24" i="7"/>
  <c r="CRC24" i="7"/>
  <c r="CRD24" i="7"/>
  <c r="CRE24" i="7"/>
  <c r="CRF24" i="7"/>
  <c r="CRG24" i="7"/>
  <c r="CRH24" i="7"/>
  <c r="CRI24" i="7"/>
  <c r="CRJ24" i="7"/>
  <c r="CRK24" i="7"/>
  <c r="CRL24" i="7"/>
  <c r="CRM24" i="7"/>
  <c r="CRN24" i="7"/>
  <c r="CRO24" i="7"/>
  <c r="CRP24" i="7"/>
  <c r="CRQ24" i="7"/>
  <c r="CRR24" i="7"/>
  <c r="CRS24" i="7"/>
  <c r="CRT24" i="7"/>
  <c r="CRU24" i="7"/>
  <c r="CRV24" i="7"/>
  <c r="CRW24" i="7"/>
  <c r="CRX24" i="7"/>
  <c r="CRY24" i="7"/>
  <c r="CRZ24" i="7"/>
  <c r="CSA24" i="7"/>
  <c r="CSB24" i="7"/>
  <c r="CSC24" i="7"/>
  <c r="CSD24" i="7"/>
  <c r="CSE24" i="7"/>
  <c r="CSF24" i="7"/>
  <c r="CSG24" i="7"/>
  <c r="CSH24" i="7"/>
  <c r="CSI24" i="7"/>
  <c r="CSJ24" i="7"/>
  <c r="CSK24" i="7"/>
  <c r="CSL24" i="7"/>
  <c r="CSM24" i="7"/>
  <c r="CSN24" i="7"/>
  <c r="CSO24" i="7"/>
  <c r="CSP24" i="7"/>
  <c r="CSQ24" i="7"/>
  <c r="CSR24" i="7"/>
  <c r="CSS24" i="7"/>
  <c r="CST24" i="7"/>
  <c r="CSU24" i="7"/>
  <c r="CSV24" i="7"/>
  <c r="CSW24" i="7"/>
  <c r="CSX24" i="7"/>
  <c r="CSY24" i="7"/>
  <c r="CSZ24" i="7"/>
  <c r="CTA24" i="7"/>
  <c r="CTB24" i="7"/>
  <c r="CTC24" i="7"/>
  <c r="CTD24" i="7"/>
  <c r="CTE24" i="7"/>
  <c r="CTF24" i="7"/>
  <c r="CTG24" i="7"/>
  <c r="CTH24" i="7"/>
  <c r="CTI24" i="7"/>
  <c r="CTJ24" i="7"/>
  <c r="CTK24" i="7"/>
  <c r="CTL24" i="7"/>
  <c r="CTM24" i="7"/>
  <c r="CTN24" i="7"/>
  <c r="CTO24" i="7"/>
  <c r="CTP24" i="7"/>
  <c r="CTQ24" i="7"/>
  <c r="CTR24" i="7"/>
  <c r="CTS24" i="7"/>
  <c r="CTT24" i="7"/>
  <c r="CTU24" i="7"/>
  <c r="CTV24" i="7"/>
  <c r="CTW24" i="7"/>
  <c r="CTX24" i="7"/>
  <c r="CTY24" i="7"/>
  <c r="CTZ24" i="7"/>
  <c r="CUA24" i="7"/>
  <c r="CUB24" i="7"/>
  <c r="CUC24" i="7"/>
  <c r="CUD24" i="7"/>
  <c r="CUE24" i="7"/>
  <c r="CUF24" i="7"/>
  <c r="CUG24" i="7"/>
  <c r="CUH24" i="7"/>
  <c r="CUI24" i="7"/>
  <c r="CUJ24" i="7"/>
  <c r="CUK24" i="7"/>
  <c r="CUL24" i="7"/>
  <c r="CUM24" i="7"/>
  <c r="CUN24" i="7"/>
  <c r="CUO24" i="7"/>
  <c r="CUP24" i="7"/>
  <c r="CUQ24" i="7"/>
  <c r="CUR24" i="7"/>
  <c r="CUS24" i="7"/>
  <c r="CUT24" i="7"/>
  <c r="CUU24" i="7"/>
  <c r="CUV24" i="7"/>
  <c r="CUW24" i="7"/>
  <c r="CUX24" i="7"/>
  <c r="CUY24" i="7"/>
  <c r="CUZ24" i="7"/>
  <c r="CVA24" i="7"/>
  <c r="CVB24" i="7"/>
  <c r="CVC24" i="7"/>
  <c r="CVD24" i="7"/>
  <c r="CVE24" i="7"/>
  <c r="CVF24" i="7"/>
  <c r="CVG24" i="7"/>
  <c r="CVH24" i="7"/>
  <c r="CVI24" i="7"/>
  <c r="CVJ24" i="7"/>
  <c r="CVK24" i="7"/>
  <c r="CVL24" i="7"/>
  <c r="CVM24" i="7"/>
  <c r="CVN24" i="7"/>
  <c r="CVO24" i="7"/>
  <c r="CVP24" i="7"/>
  <c r="CVQ24" i="7"/>
  <c r="CVR24" i="7"/>
  <c r="CVS24" i="7"/>
  <c r="CVT24" i="7"/>
  <c r="CVU24" i="7"/>
  <c r="CVV24" i="7"/>
  <c r="CVW24" i="7"/>
  <c r="CVX24" i="7"/>
  <c r="CVY24" i="7"/>
  <c r="CVZ24" i="7"/>
  <c r="CWA24" i="7"/>
  <c r="CWB24" i="7"/>
  <c r="CWC24" i="7"/>
  <c r="CWD24" i="7"/>
  <c r="CWE24" i="7"/>
  <c r="CWF24" i="7"/>
  <c r="CWG24" i="7"/>
  <c r="CWH24" i="7"/>
  <c r="CWI24" i="7"/>
  <c r="CWJ24" i="7"/>
  <c r="CWK24" i="7"/>
  <c r="CWL24" i="7"/>
  <c r="CWM24" i="7"/>
  <c r="CWN24" i="7"/>
  <c r="CWO24" i="7"/>
  <c r="CWP24" i="7"/>
  <c r="CWQ24" i="7"/>
  <c r="CWR24" i="7"/>
  <c r="CWS24" i="7"/>
  <c r="CWT24" i="7"/>
  <c r="CWU24" i="7"/>
  <c r="CWV24" i="7"/>
  <c r="CWW24" i="7"/>
  <c r="CWX24" i="7"/>
  <c r="CWY24" i="7"/>
  <c r="CWZ24" i="7"/>
  <c r="CXA24" i="7"/>
  <c r="CXB24" i="7"/>
  <c r="CXC24" i="7"/>
  <c r="CXD24" i="7"/>
  <c r="CXE24" i="7"/>
  <c r="CXF24" i="7"/>
  <c r="CXG24" i="7"/>
  <c r="CXH24" i="7"/>
  <c r="CXI24" i="7"/>
  <c r="CXJ24" i="7"/>
  <c r="CXK24" i="7"/>
  <c r="CXL24" i="7"/>
  <c r="CXM24" i="7"/>
  <c r="CXN24" i="7"/>
  <c r="CXO24" i="7"/>
  <c r="CXP24" i="7"/>
  <c r="CXQ24" i="7"/>
  <c r="CXR24" i="7"/>
  <c r="CXS24" i="7"/>
  <c r="CXT24" i="7"/>
  <c r="CXU24" i="7"/>
  <c r="CXV24" i="7"/>
  <c r="CXW24" i="7"/>
  <c r="CXX24" i="7"/>
  <c r="CXY24" i="7"/>
  <c r="CXZ24" i="7"/>
  <c r="CYA24" i="7"/>
  <c r="CYB24" i="7"/>
  <c r="CYC24" i="7"/>
  <c r="CYD24" i="7"/>
  <c r="CYE24" i="7"/>
  <c r="CYF24" i="7"/>
  <c r="CYG24" i="7"/>
  <c r="CYH24" i="7"/>
  <c r="CYI24" i="7"/>
  <c r="CYJ24" i="7"/>
  <c r="CYK24" i="7"/>
  <c r="CYL24" i="7"/>
  <c r="CYM24" i="7"/>
  <c r="CYN24" i="7"/>
  <c r="CYO24" i="7"/>
  <c r="CYP24" i="7"/>
  <c r="CYQ24" i="7"/>
  <c r="CYR24" i="7"/>
  <c r="CYS24" i="7"/>
  <c r="CYT24" i="7"/>
  <c r="CYU24" i="7"/>
  <c r="CYV24" i="7"/>
  <c r="CYW24" i="7"/>
  <c r="CYX24" i="7"/>
  <c r="CYY24" i="7"/>
  <c r="CYZ24" i="7"/>
  <c r="CZA24" i="7"/>
  <c r="CZB24" i="7"/>
  <c r="CZC24" i="7"/>
  <c r="CZD24" i="7"/>
  <c r="CZE24" i="7"/>
  <c r="CZF24" i="7"/>
  <c r="CZG24" i="7"/>
  <c r="CZH24" i="7"/>
  <c r="CZI24" i="7"/>
  <c r="CZJ24" i="7"/>
  <c r="CZK24" i="7"/>
  <c r="CZL24" i="7"/>
  <c r="CZM24" i="7"/>
  <c r="CZN24" i="7"/>
  <c r="CZO24" i="7"/>
  <c r="CZP24" i="7"/>
  <c r="CZQ24" i="7"/>
  <c r="CZR24" i="7"/>
  <c r="CZS24" i="7"/>
  <c r="CZT24" i="7"/>
  <c r="CZU24" i="7"/>
  <c r="CZV24" i="7"/>
  <c r="CZW24" i="7"/>
  <c r="CZX24" i="7"/>
  <c r="CZY24" i="7"/>
  <c r="CZZ24" i="7"/>
  <c r="DAA24" i="7"/>
  <c r="DAB24" i="7"/>
  <c r="DAC24" i="7"/>
  <c r="DAD24" i="7"/>
  <c r="DAE24" i="7"/>
  <c r="DAF24" i="7"/>
  <c r="DAG24" i="7"/>
  <c r="DAH24" i="7"/>
  <c r="DAI24" i="7"/>
  <c r="DAJ24" i="7"/>
  <c r="DAK24" i="7"/>
  <c r="DAL24" i="7"/>
  <c r="DAM24" i="7"/>
  <c r="DAN24" i="7"/>
  <c r="DAO24" i="7"/>
  <c r="DAP24" i="7"/>
  <c r="DAQ24" i="7"/>
  <c r="DAR24" i="7"/>
  <c r="DAS24" i="7"/>
  <c r="DAT24" i="7"/>
  <c r="DAU24" i="7"/>
  <c r="DAV24" i="7"/>
  <c r="DAW24" i="7"/>
  <c r="DAX24" i="7"/>
  <c r="DAY24" i="7"/>
  <c r="DAZ24" i="7"/>
  <c r="DBA24" i="7"/>
  <c r="DBB24" i="7"/>
  <c r="DBC24" i="7"/>
  <c r="DBD24" i="7"/>
  <c r="DBE24" i="7"/>
  <c r="DBF24" i="7"/>
  <c r="DBG24" i="7"/>
  <c r="DBH24" i="7"/>
  <c r="DBI24" i="7"/>
  <c r="DBJ24" i="7"/>
  <c r="DBK24" i="7"/>
  <c r="DBL24" i="7"/>
  <c r="DBM24" i="7"/>
  <c r="DBN24" i="7"/>
  <c r="DBO24" i="7"/>
  <c r="DBP24" i="7"/>
  <c r="DBQ24" i="7"/>
  <c r="DBR24" i="7"/>
  <c r="DBS24" i="7"/>
  <c r="DBT24" i="7"/>
  <c r="DBU24" i="7"/>
  <c r="DBV24" i="7"/>
  <c r="DBW24" i="7"/>
  <c r="DBX24" i="7"/>
  <c r="DBY24" i="7"/>
  <c r="DBZ24" i="7"/>
  <c r="DCA24" i="7"/>
  <c r="DCB24" i="7"/>
  <c r="DCC24" i="7"/>
  <c r="DCD24" i="7"/>
  <c r="DCE24" i="7"/>
  <c r="DCF24" i="7"/>
  <c r="DCG24" i="7"/>
  <c r="DCH24" i="7"/>
  <c r="DCI24" i="7"/>
  <c r="DCJ24" i="7"/>
  <c r="DCK24" i="7"/>
  <c r="DCL24" i="7"/>
  <c r="DCM24" i="7"/>
  <c r="DCN24" i="7"/>
  <c r="DCO24" i="7"/>
  <c r="DCP24" i="7"/>
  <c r="DCQ24" i="7"/>
  <c r="DCR24" i="7"/>
  <c r="DCS24" i="7"/>
  <c r="DCT24" i="7"/>
  <c r="DCU24" i="7"/>
  <c r="DCV24" i="7"/>
  <c r="DCW24" i="7"/>
  <c r="DCX24" i="7"/>
  <c r="DCY24" i="7"/>
  <c r="DCZ24" i="7"/>
  <c r="DDA24" i="7"/>
  <c r="DDB24" i="7"/>
  <c r="DDC24" i="7"/>
  <c r="DDD24" i="7"/>
  <c r="DDE24" i="7"/>
  <c r="DDF24" i="7"/>
  <c r="DDG24" i="7"/>
  <c r="DDH24" i="7"/>
  <c r="DDI24" i="7"/>
  <c r="DDJ24" i="7"/>
  <c r="DDK24" i="7"/>
  <c r="DDL24" i="7"/>
  <c r="DDM24" i="7"/>
  <c r="DDN24" i="7"/>
  <c r="DDO24" i="7"/>
  <c r="DDP24" i="7"/>
  <c r="DDQ24" i="7"/>
  <c r="DDR24" i="7"/>
  <c r="DDS24" i="7"/>
  <c r="DDT24" i="7"/>
  <c r="DDU24" i="7"/>
  <c r="DDV24" i="7"/>
  <c r="DDW24" i="7"/>
  <c r="DDX24" i="7"/>
  <c r="DDY24" i="7"/>
  <c r="DDZ24" i="7"/>
  <c r="DEA24" i="7"/>
  <c r="DEB24" i="7"/>
  <c r="DEC24" i="7"/>
  <c r="DED24" i="7"/>
  <c r="DEE24" i="7"/>
  <c r="DEF24" i="7"/>
  <c r="DEG24" i="7"/>
  <c r="DEH24" i="7"/>
  <c r="DEI24" i="7"/>
  <c r="DEJ24" i="7"/>
  <c r="DEK24" i="7"/>
  <c r="DEL24" i="7"/>
  <c r="DEM24" i="7"/>
  <c r="DEN24" i="7"/>
  <c r="DEO24" i="7"/>
  <c r="DEP24" i="7"/>
  <c r="DEQ24" i="7"/>
  <c r="DER24" i="7"/>
  <c r="DES24" i="7"/>
  <c r="DET24" i="7"/>
  <c r="DEU24" i="7"/>
  <c r="DEV24" i="7"/>
  <c r="DEW24" i="7"/>
  <c r="DEX24" i="7"/>
  <c r="DEY24" i="7"/>
  <c r="DEZ24" i="7"/>
  <c r="DFA24" i="7"/>
  <c r="DFB24" i="7"/>
  <c r="DFC24" i="7"/>
  <c r="DFD24" i="7"/>
  <c r="DFE24" i="7"/>
  <c r="DFF24" i="7"/>
  <c r="DFG24" i="7"/>
  <c r="DFH24" i="7"/>
  <c r="DFI24" i="7"/>
  <c r="DFJ24" i="7"/>
  <c r="DFK24" i="7"/>
  <c r="DFL24" i="7"/>
  <c r="DFM24" i="7"/>
  <c r="DFN24" i="7"/>
  <c r="DFO24" i="7"/>
  <c r="DFP24" i="7"/>
  <c r="DFQ24" i="7"/>
  <c r="DFR24" i="7"/>
  <c r="DFS24" i="7"/>
  <c r="DFT24" i="7"/>
  <c r="DFU24" i="7"/>
  <c r="DFV24" i="7"/>
  <c r="DFW24" i="7"/>
  <c r="DFX24" i="7"/>
  <c r="DFY24" i="7"/>
  <c r="DFZ24" i="7"/>
  <c r="DGA24" i="7"/>
  <c r="DGB24" i="7"/>
  <c r="DGC24" i="7"/>
  <c r="DGD24" i="7"/>
  <c r="DGE24" i="7"/>
  <c r="DGF24" i="7"/>
  <c r="DGG24" i="7"/>
  <c r="DGH24" i="7"/>
  <c r="DGI24" i="7"/>
  <c r="DGJ24" i="7"/>
  <c r="DGK24" i="7"/>
  <c r="DGL24" i="7"/>
  <c r="DGM24" i="7"/>
  <c r="DGN24" i="7"/>
  <c r="DGO24" i="7"/>
  <c r="DGP24" i="7"/>
  <c r="DGQ24" i="7"/>
  <c r="DGR24" i="7"/>
  <c r="DGS24" i="7"/>
  <c r="DGT24" i="7"/>
  <c r="DGU24" i="7"/>
  <c r="DGV24" i="7"/>
  <c r="DGW24" i="7"/>
  <c r="DGX24" i="7"/>
  <c r="DGY24" i="7"/>
  <c r="DGZ24" i="7"/>
  <c r="DHA24" i="7"/>
  <c r="DHB24" i="7"/>
  <c r="DHC24" i="7"/>
  <c r="DHD24" i="7"/>
  <c r="DHE24" i="7"/>
  <c r="DHF24" i="7"/>
  <c r="DHG24" i="7"/>
  <c r="DHH24" i="7"/>
  <c r="DHI24" i="7"/>
  <c r="DHJ24" i="7"/>
  <c r="DHK24" i="7"/>
  <c r="DHL24" i="7"/>
  <c r="DHM24" i="7"/>
  <c r="DHN24" i="7"/>
  <c r="DHO24" i="7"/>
  <c r="DHP24" i="7"/>
  <c r="DHQ24" i="7"/>
  <c r="DHR24" i="7"/>
  <c r="DHS24" i="7"/>
  <c r="DHT24" i="7"/>
  <c r="DHU24" i="7"/>
  <c r="DHV24" i="7"/>
  <c r="DHW24" i="7"/>
  <c r="DHX24" i="7"/>
  <c r="DHY24" i="7"/>
  <c r="DHZ24" i="7"/>
  <c r="DIA24" i="7"/>
  <c r="DIB24" i="7"/>
  <c r="DIC24" i="7"/>
  <c r="DID24" i="7"/>
  <c r="DIE24" i="7"/>
  <c r="DIF24" i="7"/>
  <c r="DIG24" i="7"/>
  <c r="DIH24" i="7"/>
  <c r="DII24" i="7"/>
  <c r="DIJ24" i="7"/>
  <c r="DIK24" i="7"/>
  <c r="DIL24" i="7"/>
  <c r="DIM24" i="7"/>
  <c r="DIN24" i="7"/>
  <c r="DIO24" i="7"/>
  <c r="DIP24" i="7"/>
  <c r="DIQ24" i="7"/>
  <c r="DIR24" i="7"/>
  <c r="DIS24" i="7"/>
  <c r="DIT24" i="7"/>
  <c r="DIU24" i="7"/>
  <c r="DIV24" i="7"/>
  <c r="DIW24" i="7"/>
  <c r="DIX24" i="7"/>
  <c r="DIY24" i="7"/>
  <c r="DIZ24" i="7"/>
  <c r="DJA24" i="7"/>
  <c r="DJB24" i="7"/>
  <c r="DJC24" i="7"/>
  <c r="DJD24" i="7"/>
  <c r="DJE24" i="7"/>
  <c r="DJF24" i="7"/>
  <c r="DJG24" i="7"/>
  <c r="DJH24" i="7"/>
  <c r="DJI24" i="7"/>
  <c r="DJJ24" i="7"/>
  <c r="DJK24" i="7"/>
  <c r="DJL24" i="7"/>
  <c r="DJM24" i="7"/>
  <c r="DJN24" i="7"/>
  <c r="DJO24" i="7"/>
  <c r="DJP24" i="7"/>
  <c r="DJQ24" i="7"/>
  <c r="DJR24" i="7"/>
  <c r="DJS24" i="7"/>
  <c r="DJT24" i="7"/>
  <c r="DJU24" i="7"/>
  <c r="DJV24" i="7"/>
  <c r="DJW24" i="7"/>
  <c r="DJX24" i="7"/>
  <c r="DJY24" i="7"/>
  <c r="DJZ24" i="7"/>
  <c r="DKA24" i="7"/>
  <c r="DKB24" i="7"/>
  <c r="DKC24" i="7"/>
  <c r="DKD24" i="7"/>
  <c r="DKE24" i="7"/>
  <c r="DKF24" i="7"/>
  <c r="DKG24" i="7"/>
  <c r="DKH24" i="7"/>
  <c r="DKI24" i="7"/>
  <c r="DKJ24" i="7"/>
  <c r="DKK24" i="7"/>
  <c r="DKL24" i="7"/>
  <c r="DKM24" i="7"/>
  <c r="DKN24" i="7"/>
  <c r="DKO24" i="7"/>
  <c r="DKP24" i="7"/>
  <c r="DKQ24" i="7"/>
  <c r="DKR24" i="7"/>
  <c r="DKS24" i="7"/>
  <c r="DKT24" i="7"/>
  <c r="DKU24" i="7"/>
  <c r="DKV24" i="7"/>
  <c r="DKW24" i="7"/>
  <c r="DKX24" i="7"/>
  <c r="DKY24" i="7"/>
  <c r="DKZ24" i="7"/>
  <c r="DLA24" i="7"/>
  <c r="DLB24" i="7"/>
  <c r="DLC24" i="7"/>
  <c r="DLD24" i="7"/>
  <c r="DLE24" i="7"/>
  <c r="DLF24" i="7"/>
  <c r="DLG24" i="7"/>
  <c r="DLH24" i="7"/>
  <c r="DLI24" i="7"/>
  <c r="DLJ24" i="7"/>
  <c r="DLK24" i="7"/>
  <c r="DLL24" i="7"/>
  <c r="DLM24" i="7"/>
  <c r="DLN24" i="7"/>
  <c r="DLO24" i="7"/>
  <c r="DLP24" i="7"/>
  <c r="DLQ24" i="7"/>
  <c r="DLR24" i="7"/>
  <c r="DLS24" i="7"/>
  <c r="DLT24" i="7"/>
  <c r="DLU24" i="7"/>
  <c r="DLV24" i="7"/>
  <c r="DLW24" i="7"/>
  <c r="DLX24" i="7"/>
  <c r="DLY24" i="7"/>
  <c r="DLZ24" i="7"/>
  <c r="DMA24" i="7"/>
  <c r="DMB24" i="7"/>
  <c r="DMC24" i="7"/>
  <c r="DMD24" i="7"/>
  <c r="DME24" i="7"/>
  <c r="DMF24" i="7"/>
  <c r="DMG24" i="7"/>
  <c r="DMH24" i="7"/>
  <c r="DMI24" i="7"/>
  <c r="DMJ24" i="7"/>
  <c r="DMK24" i="7"/>
  <c r="DML24" i="7"/>
  <c r="DMM24" i="7"/>
  <c r="DMN24" i="7"/>
  <c r="DMO24" i="7"/>
  <c r="DMP24" i="7"/>
  <c r="DMQ24" i="7"/>
  <c r="DMR24" i="7"/>
  <c r="DMS24" i="7"/>
  <c r="DMT24" i="7"/>
  <c r="DMU24" i="7"/>
  <c r="DMV24" i="7"/>
  <c r="DMW24" i="7"/>
  <c r="DMX24" i="7"/>
  <c r="DMY24" i="7"/>
  <c r="DMZ24" i="7"/>
  <c r="DNA24" i="7"/>
  <c r="DNB24" i="7"/>
  <c r="DNC24" i="7"/>
  <c r="DND24" i="7"/>
  <c r="DNE24" i="7"/>
  <c r="DNF24" i="7"/>
  <c r="DNG24" i="7"/>
  <c r="DNH24" i="7"/>
  <c r="DNI24" i="7"/>
  <c r="DNJ24" i="7"/>
  <c r="DNK24" i="7"/>
  <c r="DNL24" i="7"/>
  <c r="DNM24" i="7"/>
  <c r="DNN24" i="7"/>
  <c r="DNO24" i="7"/>
  <c r="DNP24" i="7"/>
  <c r="DNQ24" i="7"/>
  <c r="DNR24" i="7"/>
  <c r="DNS24" i="7"/>
  <c r="DNT24" i="7"/>
  <c r="DNU24" i="7"/>
  <c r="DNV24" i="7"/>
  <c r="DNW24" i="7"/>
  <c r="DNX24" i="7"/>
  <c r="DNY24" i="7"/>
  <c r="DNZ24" i="7"/>
  <c r="DOA24" i="7"/>
  <c r="DOB24" i="7"/>
  <c r="DOC24" i="7"/>
  <c r="DOD24" i="7"/>
  <c r="DOE24" i="7"/>
  <c r="DOF24" i="7"/>
  <c r="DOG24" i="7"/>
  <c r="DOH24" i="7"/>
  <c r="DOI24" i="7"/>
  <c r="DOJ24" i="7"/>
  <c r="DOK24" i="7"/>
  <c r="DOL24" i="7"/>
  <c r="DOM24" i="7"/>
  <c r="DON24" i="7"/>
  <c r="DOO24" i="7"/>
  <c r="DOP24" i="7"/>
  <c r="DOQ24" i="7"/>
  <c r="DOR24" i="7"/>
  <c r="DOS24" i="7"/>
  <c r="DOT24" i="7"/>
  <c r="DOU24" i="7"/>
  <c r="DOV24" i="7"/>
  <c r="DOW24" i="7"/>
  <c r="DOX24" i="7"/>
  <c r="DOY24" i="7"/>
  <c r="DOZ24" i="7"/>
  <c r="DPA24" i="7"/>
  <c r="DPB24" i="7"/>
  <c r="DPC24" i="7"/>
  <c r="DPD24" i="7"/>
  <c r="DPE24" i="7"/>
  <c r="DPF24" i="7"/>
  <c r="DPG24" i="7"/>
  <c r="DPH24" i="7"/>
  <c r="DPI24" i="7"/>
  <c r="DPJ24" i="7"/>
  <c r="DPK24" i="7"/>
  <c r="DPL24" i="7"/>
  <c r="DPM24" i="7"/>
  <c r="DPN24" i="7"/>
  <c r="DPO24" i="7"/>
  <c r="DPP24" i="7"/>
  <c r="DPQ24" i="7"/>
  <c r="DPR24" i="7"/>
  <c r="DPS24" i="7"/>
  <c r="DPT24" i="7"/>
  <c r="DPU24" i="7"/>
  <c r="DPV24" i="7"/>
  <c r="DPW24" i="7"/>
  <c r="DPX24" i="7"/>
  <c r="DPY24" i="7"/>
  <c r="DPZ24" i="7"/>
  <c r="DQA24" i="7"/>
  <c r="DQB24" i="7"/>
  <c r="DQC24" i="7"/>
  <c r="DQD24" i="7"/>
  <c r="DQE24" i="7"/>
  <c r="DQF24" i="7"/>
  <c r="DQG24" i="7"/>
  <c r="DQH24" i="7"/>
  <c r="DQI24" i="7"/>
  <c r="DQJ24" i="7"/>
  <c r="DQK24" i="7"/>
  <c r="DQL24" i="7"/>
  <c r="DQM24" i="7"/>
  <c r="DQN24" i="7"/>
  <c r="DQO24" i="7"/>
  <c r="DQP24" i="7"/>
  <c r="DQQ24" i="7"/>
  <c r="DQR24" i="7"/>
  <c r="DQS24" i="7"/>
  <c r="DQT24" i="7"/>
  <c r="DQU24" i="7"/>
  <c r="DQV24" i="7"/>
  <c r="DQW24" i="7"/>
  <c r="DQX24" i="7"/>
  <c r="DQY24" i="7"/>
  <c r="DQZ24" i="7"/>
  <c r="DRA24" i="7"/>
  <c r="DRB24" i="7"/>
  <c r="DRC24" i="7"/>
  <c r="DRD24" i="7"/>
  <c r="DRE24" i="7"/>
  <c r="DRF24" i="7"/>
  <c r="DRG24" i="7"/>
  <c r="DRH24" i="7"/>
  <c r="DRI24" i="7"/>
  <c r="DRJ24" i="7"/>
  <c r="DRK24" i="7"/>
  <c r="DRL24" i="7"/>
  <c r="DRM24" i="7"/>
  <c r="DRN24" i="7"/>
  <c r="DRO24" i="7"/>
  <c r="DRP24" i="7"/>
  <c r="DRQ24" i="7"/>
  <c r="DRR24" i="7"/>
  <c r="DRS24" i="7"/>
  <c r="DRT24" i="7"/>
  <c r="DRU24" i="7"/>
  <c r="DRV24" i="7"/>
  <c r="DRW24" i="7"/>
  <c r="DRX24" i="7"/>
  <c r="DRY24" i="7"/>
  <c r="DRZ24" i="7"/>
  <c r="DSA24" i="7"/>
  <c r="DSB24" i="7"/>
  <c r="DSC24" i="7"/>
  <c r="DSD24" i="7"/>
  <c r="DSE24" i="7"/>
  <c r="DSF24" i="7"/>
  <c r="DSG24" i="7"/>
  <c r="DSH24" i="7"/>
  <c r="DSI24" i="7"/>
  <c r="DSJ24" i="7"/>
  <c r="DSK24" i="7"/>
  <c r="DSL24" i="7"/>
  <c r="DSM24" i="7"/>
  <c r="DSN24" i="7"/>
  <c r="DSO24" i="7"/>
  <c r="DSP24" i="7"/>
  <c r="DSQ24" i="7"/>
  <c r="DSR24" i="7"/>
  <c r="DSS24" i="7"/>
  <c r="DST24" i="7"/>
  <c r="DSU24" i="7"/>
  <c r="DSV24" i="7"/>
  <c r="DSW24" i="7"/>
  <c r="DSX24" i="7"/>
  <c r="DSY24" i="7"/>
  <c r="DSZ24" i="7"/>
  <c r="DTA24" i="7"/>
  <c r="DTB24" i="7"/>
  <c r="DTC24" i="7"/>
  <c r="DTD24" i="7"/>
  <c r="DTE24" i="7"/>
  <c r="DTF24" i="7"/>
  <c r="DTG24" i="7"/>
  <c r="DTH24" i="7"/>
  <c r="DTI24" i="7"/>
  <c r="DTJ24" i="7"/>
  <c r="DTK24" i="7"/>
  <c r="DTL24" i="7"/>
  <c r="DTM24" i="7"/>
  <c r="DTN24" i="7"/>
  <c r="DTO24" i="7"/>
  <c r="DTP24" i="7"/>
  <c r="DTQ24" i="7"/>
  <c r="DTR24" i="7"/>
  <c r="DTS24" i="7"/>
  <c r="DTT24" i="7"/>
  <c r="DTU24" i="7"/>
  <c r="DTV24" i="7"/>
  <c r="DTW24" i="7"/>
  <c r="DTX24" i="7"/>
  <c r="DTY24" i="7"/>
  <c r="DTZ24" i="7"/>
  <c r="DUA24" i="7"/>
  <c r="DUB24" i="7"/>
  <c r="DUC24" i="7"/>
  <c r="DUD24" i="7"/>
  <c r="DUE24" i="7"/>
  <c r="DUF24" i="7"/>
  <c r="DUG24" i="7"/>
  <c r="DUH24" i="7"/>
  <c r="DUI24" i="7"/>
  <c r="DUJ24" i="7"/>
  <c r="DUK24" i="7"/>
  <c r="DUL24" i="7"/>
  <c r="DUM24" i="7"/>
  <c r="DUN24" i="7"/>
  <c r="DUO24" i="7"/>
  <c r="DUP24" i="7"/>
  <c r="DUQ24" i="7"/>
  <c r="DUR24" i="7"/>
  <c r="DUS24" i="7"/>
  <c r="DUT24" i="7"/>
  <c r="DUU24" i="7"/>
  <c r="DUV24" i="7"/>
  <c r="DUW24" i="7"/>
  <c r="DUX24" i="7"/>
  <c r="DUY24" i="7"/>
  <c r="DUZ24" i="7"/>
  <c r="DVA24" i="7"/>
  <c r="DVB24" i="7"/>
  <c r="DVC24" i="7"/>
  <c r="DVD24" i="7"/>
  <c r="DVE24" i="7"/>
  <c r="DVF24" i="7"/>
  <c r="DVG24" i="7"/>
  <c r="DVH24" i="7"/>
  <c r="DVI24" i="7"/>
  <c r="DVJ24" i="7"/>
  <c r="DVK24" i="7"/>
  <c r="DVL24" i="7"/>
  <c r="DVM24" i="7"/>
  <c r="DVN24" i="7"/>
  <c r="DVO24" i="7"/>
  <c r="DVP24" i="7"/>
  <c r="DVQ24" i="7"/>
  <c r="DVR24" i="7"/>
  <c r="DVS24" i="7"/>
  <c r="DVT24" i="7"/>
  <c r="DVU24" i="7"/>
  <c r="DVV24" i="7"/>
  <c r="DVW24" i="7"/>
  <c r="DVX24" i="7"/>
  <c r="DVY24" i="7"/>
  <c r="DVZ24" i="7"/>
  <c r="DWA24" i="7"/>
  <c r="DWB24" i="7"/>
  <c r="DWC24" i="7"/>
  <c r="DWD24" i="7"/>
  <c r="DWE24" i="7"/>
  <c r="DWF24" i="7"/>
  <c r="DWG24" i="7"/>
  <c r="DWH24" i="7"/>
  <c r="DWI24" i="7"/>
  <c r="DWJ24" i="7"/>
  <c r="DWK24" i="7"/>
  <c r="DWL24" i="7"/>
  <c r="DWM24" i="7"/>
  <c r="DWN24" i="7"/>
  <c r="DWO24" i="7"/>
  <c r="DWP24" i="7"/>
  <c r="DWQ24" i="7"/>
  <c r="DWR24" i="7"/>
  <c r="DWS24" i="7"/>
  <c r="DWT24" i="7"/>
  <c r="DWU24" i="7"/>
  <c r="DWV24" i="7"/>
  <c r="DWW24" i="7"/>
  <c r="DWX24" i="7"/>
  <c r="DWY24" i="7"/>
  <c r="DWZ24" i="7"/>
  <c r="DXA24" i="7"/>
  <c r="DXB24" i="7"/>
  <c r="DXC24" i="7"/>
  <c r="DXD24" i="7"/>
  <c r="DXE24" i="7"/>
  <c r="DXF24" i="7"/>
  <c r="DXG24" i="7"/>
  <c r="DXH24" i="7"/>
  <c r="DXI24" i="7"/>
  <c r="DXJ24" i="7"/>
  <c r="DXK24" i="7"/>
  <c r="DXL24" i="7"/>
  <c r="DXM24" i="7"/>
  <c r="DXN24" i="7"/>
  <c r="DXO24" i="7"/>
  <c r="DXP24" i="7"/>
  <c r="DXQ24" i="7"/>
  <c r="DXR24" i="7"/>
  <c r="DXS24" i="7"/>
  <c r="DXT24" i="7"/>
  <c r="DXU24" i="7"/>
  <c r="DXV24" i="7"/>
  <c r="DXW24" i="7"/>
  <c r="DXX24" i="7"/>
  <c r="DXY24" i="7"/>
  <c r="DXZ24" i="7"/>
  <c r="DYA24" i="7"/>
  <c r="DYB24" i="7"/>
  <c r="DYC24" i="7"/>
  <c r="DYD24" i="7"/>
  <c r="DYE24" i="7"/>
  <c r="DYF24" i="7"/>
  <c r="DYG24" i="7"/>
  <c r="DYH24" i="7"/>
  <c r="DYI24" i="7"/>
  <c r="DYJ24" i="7"/>
  <c r="DYK24" i="7"/>
  <c r="DYL24" i="7"/>
  <c r="DYM24" i="7"/>
  <c r="DYN24" i="7"/>
  <c r="DYO24" i="7"/>
  <c r="DYP24" i="7"/>
  <c r="DYQ24" i="7"/>
  <c r="DYR24" i="7"/>
  <c r="DYS24" i="7"/>
  <c r="DYT24" i="7"/>
  <c r="DYU24" i="7"/>
  <c r="DYV24" i="7"/>
  <c r="DYW24" i="7"/>
  <c r="DYX24" i="7"/>
  <c r="DYY24" i="7"/>
  <c r="DYZ24" i="7"/>
  <c r="DZA24" i="7"/>
  <c r="DZB24" i="7"/>
  <c r="DZC24" i="7"/>
  <c r="DZD24" i="7"/>
  <c r="DZE24" i="7"/>
  <c r="DZF24" i="7"/>
  <c r="DZG24" i="7"/>
  <c r="DZH24" i="7"/>
  <c r="DZI24" i="7"/>
  <c r="DZJ24" i="7"/>
  <c r="DZK24" i="7"/>
  <c r="DZL24" i="7"/>
  <c r="DZM24" i="7"/>
  <c r="DZN24" i="7"/>
  <c r="DZO24" i="7"/>
  <c r="DZP24" i="7"/>
  <c r="DZQ24" i="7"/>
  <c r="DZR24" i="7"/>
  <c r="DZS24" i="7"/>
  <c r="DZT24" i="7"/>
  <c r="DZU24" i="7"/>
  <c r="DZV24" i="7"/>
  <c r="DZW24" i="7"/>
  <c r="DZX24" i="7"/>
  <c r="DZY24" i="7"/>
  <c r="DZZ24" i="7"/>
  <c r="EAA24" i="7"/>
  <c r="EAB24" i="7"/>
  <c r="EAC24" i="7"/>
  <c r="EAD24" i="7"/>
  <c r="EAE24" i="7"/>
  <c r="EAF24" i="7"/>
  <c r="EAG24" i="7"/>
  <c r="EAH24" i="7"/>
  <c r="EAI24" i="7"/>
  <c r="EAJ24" i="7"/>
  <c r="EAK24" i="7"/>
  <c r="EAL24" i="7"/>
  <c r="EAM24" i="7"/>
  <c r="EAN24" i="7"/>
  <c r="EAO24" i="7"/>
  <c r="EAP24" i="7"/>
  <c r="EAQ24" i="7"/>
  <c r="EAR24" i="7"/>
  <c r="EAS24" i="7"/>
  <c r="EAT24" i="7"/>
  <c r="EAU24" i="7"/>
  <c r="EAV24" i="7"/>
  <c r="EAW24" i="7"/>
  <c r="EAX24" i="7"/>
  <c r="EAY24" i="7"/>
  <c r="EAZ24" i="7"/>
  <c r="EBA24" i="7"/>
  <c r="EBB24" i="7"/>
  <c r="EBC24" i="7"/>
  <c r="EBD24" i="7"/>
  <c r="EBE24" i="7"/>
  <c r="EBF24" i="7"/>
  <c r="EBG24" i="7"/>
  <c r="EBH24" i="7"/>
  <c r="EBI24" i="7"/>
  <c r="EBJ24" i="7"/>
  <c r="EBK24" i="7"/>
  <c r="EBL24" i="7"/>
  <c r="EBM24" i="7"/>
  <c r="EBN24" i="7"/>
  <c r="EBO24" i="7"/>
  <c r="EBP24" i="7"/>
  <c r="EBQ24" i="7"/>
  <c r="EBR24" i="7"/>
  <c r="EBS24" i="7"/>
  <c r="EBT24" i="7"/>
  <c r="EBU24" i="7"/>
  <c r="EBV24" i="7"/>
  <c r="EBW24" i="7"/>
  <c r="EBX24" i="7"/>
  <c r="EBY24" i="7"/>
  <c r="EBZ24" i="7"/>
  <c r="ECA24" i="7"/>
  <c r="ECB24" i="7"/>
  <c r="ECC24" i="7"/>
  <c r="ECD24" i="7"/>
  <c r="ECE24" i="7"/>
  <c r="ECF24" i="7"/>
  <c r="ECG24" i="7"/>
  <c r="ECH24" i="7"/>
  <c r="ECI24" i="7"/>
  <c r="ECJ24" i="7"/>
  <c r="ECK24" i="7"/>
  <c r="ECL24" i="7"/>
  <c r="ECM24" i="7"/>
  <c r="ECN24" i="7"/>
  <c r="ECO24" i="7"/>
  <c r="ECP24" i="7"/>
  <c r="ECQ24" i="7"/>
  <c r="ECR24" i="7"/>
  <c r="ECS24" i="7"/>
  <c r="ECT24" i="7"/>
  <c r="ECU24" i="7"/>
  <c r="ECV24" i="7"/>
  <c r="ECW24" i="7"/>
  <c r="ECX24" i="7"/>
  <c r="ECY24" i="7"/>
  <c r="ECZ24" i="7"/>
  <c r="EDA24" i="7"/>
  <c r="EDB24" i="7"/>
  <c r="EDC24" i="7"/>
  <c r="EDD24" i="7"/>
  <c r="EDE24" i="7"/>
  <c r="EDF24" i="7"/>
  <c r="EDG24" i="7"/>
  <c r="EDH24" i="7"/>
  <c r="EDI24" i="7"/>
  <c r="EDJ24" i="7"/>
  <c r="EDK24" i="7"/>
  <c r="EDL24" i="7"/>
  <c r="EDM24" i="7"/>
  <c r="EDN24" i="7"/>
  <c r="EDO24" i="7"/>
  <c r="EDP24" i="7"/>
  <c r="EDQ24" i="7"/>
  <c r="EDR24" i="7"/>
  <c r="EDS24" i="7"/>
  <c r="EDT24" i="7"/>
  <c r="EDU24" i="7"/>
  <c r="EDV24" i="7"/>
  <c r="EDW24" i="7"/>
  <c r="EDX24" i="7"/>
  <c r="EDY24" i="7"/>
  <c r="EDZ24" i="7"/>
  <c r="EEA24" i="7"/>
  <c r="EEB24" i="7"/>
  <c r="EEC24" i="7"/>
  <c r="EED24" i="7"/>
  <c r="EEE24" i="7"/>
  <c r="EEF24" i="7"/>
  <c r="EEG24" i="7"/>
  <c r="EEH24" i="7"/>
  <c r="EEI24" i="7"/>
  <c r="EEJ24" i="7"/>
  <c r="EEK24" i="7"/>
  <c r="EEL24" i="7"/>
  <c r="EEM24" i="7"/>
  <c r="EEN24" i="7"/>
  <c r="EEO24" i="7"/>
  <c r="EEP24" i="7"/>
  <c r="EEQ24" i="7"/>
  <c r="EER24" i="7"/>
  <c r="EES24" i="7"/>
  <c r="EET24" i="7"/>
  <c r="EEU24" i="7"/>
  <c r="EEV24" i="7"/>
  <c r="EEW24" i="7"/>
  <c r="EEX24" i="7"/>
  <c r="EEY24" i="7"/>
  <c r="EEZ24" i="7"/>
  <c r="EFA24" i="7"/>
  <c r="EFB24" i="7"/>
  <c r="EFC24" i="7"/>
  <c r="EFD24" i="7"/>
  <c r="EFE24" i="7"/>
  <c r="EFF24" i="7"/>
  <c r="EFG24" i="7"/>
  <c r="EFH24" i="7"/>
  <c r="EFI24" i="7"/>
  <c r="EFJ24" i="7"/>
  <c r="EFK24" i="7"/>
  <c r="EFL24" i="7"/>
  <c r="EFM24" i="7"/>
  <c r="EFN24" i="7"/>
  <c r="EFO24" i="7"/>
  <c r="EFP24" i="7"/>
  <c r="EFQ24" i="7"/>
  <c r="EFR24" i="7"/>
  <c r="EFS24" i="7"/>
  <c r="EFT24" i="7"/>
  <c r="EFU24" i="7"/>
  <c r="EFV24" i="7"/>
  <c r="EFW24" i="7"/>
  <c r="EFX24" i="7"/>
  <c r="EFY24" i="7"/>
  <c r="EFZ24" i="7"/>
  <c r="EGA24" i="7"/>
  <c r="EGB24" i="7"/>
  <c r="EGC24" i="7"/>
  <c r="EGD24" i="7"/>
  <c r="EGE24" i="7"/>
  <c r="EGF24" i="7"/>
  <c r="EGG24" i="7"/>
  <c r="EGH24" i="7"/>
  <c r="EGI24" i="7"/>
  <c r="EGJ24" i="7"/>
  <c r="EGK24" i="7"/>
  <c r="EGL24" i="7"/>
  <c r="EGM24" i="7"/>
  <c r="EGN24" i="7"/>
  <c r="EGO24" i="7"/>
  <c r="EGP24" i="7"/>
  <c r="EGQ24" i="7"/>
  <c r="EGR24" i="7"/>
  <c r="EGS24" i="7"/>
  <c r="EGT24" i="7"/>
  <c r="EGU24" i="7"/>
  <c r="EGV24" i="7"/>
  <c r="EGW24" i="7"/>
  <c r="EGX24" i="7"/>
  <c r="EGY24" i="7"/>
  <c r="EGZ24" i="7"/>
  <c r="EHA24" i="7"/>
  <c r="EHB24" i="7"/>
  <c r="EHC24" i="7"/>
  <c r="EHD24" i="7"/>
  <c r="EHE24" i="7"/>
  <c r="EHF24" i="7"/>
  <c r="EHG24" i="7"/>
  <c r="EHH24" i="7"/>
  <c r="EHI24" i="7"/>
  <c r="EHJ24" i="7"/>
  <c r="EHK24" i="7"/>
  <c r="EHL24" i="7"/>
  <c r="EHM24" i="7"/>
  <c r="EHN24" i="7"/>
  <c r="EHO24" i="7"/>
  <c r="EHP24" i="7"/>
  <c r="EHQ24" i="7"/>
  <c r="EHR24" i="7"/>
  <c r="EHS24" i="7"/>
  <c r="EHT24" i="7"/>
  <c r="EHU24" i="7"/>
  <c r="EHV24" i="7"/>
  <c r="EHW24" i="7"/>
  <c r="EHX24" i="7"/>
  <c r="EHY24" i="7"/>
  <c r="EHZ24" i="7"/>
  <c r="EIA24" i="7"/>
  <c r="EIB24" i="7"/>
  <c r="EIC24" i="7"/>
  <c r="EID24" i="7"/>
  <c r="EIE24" i="7"/>
  <c r="EIF24" i="7"/>
  <c r="EIG24" i="7"/>
  <c r="EIH24" i="7"/>
  <c r="EII24" i="7"/>
  <c r="EIJ24" i="7"/>
  <c r="EIK24" i="7"/>
  <c r="EIL24" i="7"/>
  <c r="EIM24" i="7"/>
  <c r="EIN24" i="7"/>
  <c r="EIO24" i="7"/>
  <c r="EIP24" i="7"/>
  <c r="EIQ24" i="7"/>
  <c r="EIR24" i="7"/>
  <c r="EIS24" i="7"/>
  <c r="EIT24" i="7"/>
  <c r="EIU24" i="7"/>
  <c r="EIV24" i="7"/>
  <c r="EIW24" i="7"/>
  <c r="EIX24" i="7"/>
  <c r="EIY24" i="7"/>
  <c r="EIZ24" i="7"/>
  <c r="EJA24" i="7"/>
  <c r="EJB24" i="7"/>
  <c r="EJC24" i="7"/>
  <c r="EJD24" i="7"/>
  <c r="EJE24" i="7"/>
  <c r="EJF24" i="7"/>
  <c r="EJG24" i="7"/>
  <c r="EJH24" i="7"/>
  <c r="EJI24" i="7"/>
  <c r="EJJ24" i="7"/>
  <c r="EJK24" i="7"/>
  <c r="EJL24" i="7"/>
  <c r="EJM24" i="7"/>
  <c r="EJN24" i="7"/>
  <c r="EJO24" i="7"/>
  <c r="EJP24" i="7"/>
  <c r="EJQ24" i="7"/>
  <c r="EJR24" i="7"/>
  <c r="EJS24" i="7"/>
  <c r="EJT24" i="7"/>
  <c r="EJU24" i="7"/>
  <c r="EJV24" i="7"/>
  <c r="EJW24" i="7"/>
  <c r="EJX24" i="7"/>
  <c r="EJY24" i="7"/>
  <c r="EJZ24" i="7"/>
  <c r="EKA24" i="7"/>
  <c r="EKB24" i="7"/>
  <c r="EKC24" i="7"/>
  <c r="EKD24" i="7"/>
  <c r="EKE24" i="7"/>
  <c r="EKF24" i="7"/>
  <c r="EKG24" i="7"/>
  <c r="EKH24" i="7"/>
  <c r="EKI24" i="7"/>
  <c r="EKJ24" i="7"/>
  <c r="EKK24" i="7"/>
  <c r="EKL24" i="7"/>
  <c r="EKM24" i="7"/>
  <c r="EKN24" i="7"/>
  <c r="EKO24" i="7"/>
  <c r="EKP24" i="7"/>
  <c r="EKQ24" i="7"/>
  <c r="EKR24" i="7"/>
  <c r="EKS24" i="7"/>
  <c r="EKT24" i="7"/>
  <c r="EKU24" i="7"/>
  <c r="EKV24" i="7"/>
  <c r="EKW24" i="7"/>
  <c r="EKX24" i="7"/>
  <c r="EKY24" i="7"/>
  <c r="EKZ24" i="7"/>
  <c r="ELA24" i="7"/>
  <c r="ELB24" i="7"/>
  <c r="ELC24" i="7"/>
  <c r="ELD24" i="7"/>
  <c r="ELE24" i="7"/>
  <c r="ELF24" i="7"/>
  <c r="ELG24" i="7"/>
  <c r="ELH24" i="7"/>
  <c r="ELI24" i="7"/>
  <c r="ELJ24" i="7"/>
  <c r="ELK24" i="7"/>
  <c r="ELL24" i="7"/>
  <c r="ELM24" i="7"/>
  <c r="ELN24" i="7"/>
  <c r="ELO24" i="7"/>
  <c r="ELP24" i="7"/>
  <c r="ELQ24" i="7"/>
  <c r="ELR24" i="7"/>
  <c r="ELS24" i="7"/>
  <c r="ELT24" i="7"/>
  <c r="ELU24" i="7"/>
  <c r="ELV24" i="7"/>
  <c r="ELW24" i="7"/>
  <c r="ELX24" i="7"/>
  <c r="ELY24" i="7"/>
  <c r="ELZ24" i="7"/>
  <c r="EMA24" i="7"/>
  <c r="EMB24" i="7"/>
  <c r="EMC24" i="7"/>
  <c r="EMD24" i="7"/>
  <c r="EME24" i="7"/>
  <c r="EMF24" i="7"/>
  <c r="EMG24" i="7"/>
  <c r="EMH24" i="7"/>
  <c r="EMI24" i="7"/>
  <c r="EMJ24" i="7"/>
  <c r="EMK24" i="7"/>
  <c r="EML24" i="7"/>
  <c r="EMM24" i="7"/>
  <c r="EMN24" i="7"/>
  <c r="EMO24" i="7"/>
  <c r="EMP24" i="7"/>
  <c r="EMQ24" i="7"/>
  <c r="EMR24" i="7"/>
  <c r="EMS24" i="7"/>
  <c r="EMT24" i="7"/>
  <c r="EMU24" i="7"/>
  <c r="EMV24" i="7"/>
  <c r="EMW24" i="7"/>
  <c r="EMX24" i="7"/>
  <c r="EMY24" i="7"/>
  <c r="EMZ24" i="7"/>
  <c r="ENA24" i="7"/>
  <c r="ENB24" i="7"/>
  <c r="ENC24" i="7"/>
  <c r="END24" i="7"/>
  <c r="ENE24" i="7"/>
  <c r="ENF24" i="7"/>
  <c r="ENG24" i="7"/>
  <c r="ENH24" i="7"/>
  <c r="ENI24" i="7"/>
  <c r="ENJ24" i="7"/>
  <c r="ENK24" i="7"/>
  <c r="ENL24" i="7"/>
  <c r="ENM24" i="7"/>
  <c r="ENN24" i="7"/>
  <c r="ENO24" i="7"/>
  <c r="ENP24" i="7"/>
  <c r="ENQ24" i="7"/>
  <c r="ENR24" i="7"/>
  <c r="ENS24" i="7"/>
  <c r="ENT24" i="7"/>
  <c r="ENU24" i="7"/>
  <c r="ENV24" i="7"/>
  <c r="ENW24" i="7"/>
  <c r="ENX24" i="7"/>
  <c r="ENY24" i="7"/>
  <c r="ENZ24" i="7"/>
  <c r="EOA24" i="7"/>
  <c r="EOB24" i="7"/>
  <c r="EOC24" i="7"/>
  <c r="EOD24" i="7"/>
  <c r="EOE24" i="7"/>
  <c r="EOF24" i="7"/>
  <c r="EOG24" i="7"/>
  <c r="EOH24" i="7"/>
  <c r="EOI24" i="7"/>
  <c r="EOJ24" i="7"/>
  <c r="EOK24" i="7"/>
  <c r="EOL24" i="7"/>
  <c r="EOM24" i="7"/>
  <c r="EON24" i="7"/>
  <c r="EOO24" i="7"/>
  <c r="EOP24" i="7"/>
  <c r="EOQ24" i="7"/>
  <c r="EOR24" i="7"/>
  <c r="EOS24" i="7"/>
  <c r="EOT24" i="7"/>
  <c r="EOU24" i="7"/>
  <c r="EOV24" i="7"/>
  <c r="EOW24" i="7"/>
  <c r="EOX24" i="7"/>
  <c r="EOY24" i="7"/>
  <c r="EOZ24" i="7"/>
  <c r="EPA24" i="7"/>
  <c r="EPB24" i="7"/>
  <c r="EPC24" i="7"/>
  <c r="EPD24" i="7"/>
  <c r="EPE24" i="7"/>
  <c r="EPF24" i="7"/>
  <c r="EPG24" i="7"/>
  <c r="EPH24" i="7"/>
  <c r="EPI24" i="7"/>
  <c r="EPJ24" i="7"/>
  <c r="EPK24" i="7"/>
  <c r="EPL24" i="7"/>
  <c r="EPM24" i="7"/>
  <c r="EPN24" i="7"/>
  <c r="EPO24" i="7"/>
  <c r="EPP24" i="7"/>
  <c r="EPQ24" i="7"/>
  <c r="EPR24" i="7"/>
  <c r="EPS24" i="7"/>
  <c r="EPT24" i="7"/>
  <c r="EPU24" i="7"/>
  <c r="EPV24" i="7"/>
  <c r="EPW24" i="7"/>
  <c r="EPX24" i="7"/>
  <c r="EPY24" i="7"/>
  <c r="EPZ24" i="7"/>
  <c r="EQA24" i="7"/>
  <c r="EQB24" i="7"/>
  <c r="EQC24" i="7"/>
  <c r="EQD24" i="7"/>
  <c r="EQE24" i="7"/>
  <c r="EQF24" i="7"/>
  <c r="EQG24" i="7"/>
  <c r="EQH24" i="7"/>
  <c r="EQI24" i="7"/>
  <c r="EQJ24" i="7"/>
  <c r="EQK24" i="7"/>
  <c r="EQL24" i="7"/>
  <c r="EQM24" i="7"/>
  <c r="EQN24" i="7"/>
  <c r="EQO24" i="7"/>
  <c r="EQP24" i="7"/>
  <c r="EQQ24" i="7"/>
  <c r="EQR24" i="7"/>
  <c r="EQS24" i="7"/>
  <c r="EQT24" i="7"/>
  <c r="EQU24" i="7"/>
  <c r="EQV24" i="7"/>
  <c r="EQW24" i="7"/>
  <c r="EQX24" i="7"/>
  <c r="EQY24" i="7"/>
  <c r="EQZ24" i="7"/>
  <c r="ERA24" i="7"/>
  <c r="ERB24" i="7"/>
  <c r="ERC24" i="7"/>
  <c r="ERD24" i="7"/>
  <c r="ERE24" i="7"/>
  <c r="ERF24" i="7"/>
  <c r="ERG24" i="7"/>
  <c r="ERH24" i="7"/>
  <c r="ERI24" i="7"/>
  <c r="ERJ24" i="7"/>
  <c r="ERK24" i="7"/>
  <c r="ERL24" i="7"/>
  <c r="ERM24" i="7"/>
  <c r="ERN24" i="7"/>
  <c r="ERO24" i="7"/>
  <c r="ERP24" i="7"/>
  <c r="ERQ24" i="7"/>
  <c r="ERR24" i="7"/>
  <c r="ERS24" i="7"/>
  <c r="ERT24" i="7"/>
  <c r="ERU24" i="7"/>
  <c r="ERV24" i="7"/>
  <c r="ERW24" i="7"/>
  <c r="ERX24" i="7"/>
  <c r="ERY24" i="7"/>
  <c r="ERZ24" i="7"/>
  <c r="ESA24" i="7"/>
  <c r="ESB24" i="7"/>
  <c r="ESC24" i="7"/>
  <c r="ESD24" i="7"/>
  <c r="ESE24" i="7"/>
  <c r="ESF24" i="7"/>
  <c r="ESG24" i="7"/>
  <c r="ESH24" i="7"/>
  <c r="ESI24" i="7"/>
  <c r="ESJ24" i="7"/>
  <c r="ESK24" i="7"/>
  <c r="ESL24" i="7"/>
  <c r="ESM24" i="7"/>
  <c r="ESN24" i="7"/>
  <c r="ESO24" i="7"/>
  <c r="ESP24" i="7"/>
  <c r="ESQ24" i="7"/>
  <c r="ESR24" i="7"/>
  <c r="ESS24" i="7"/>
  <c r="EST24" i="7"/>
  <c r="ESU24" i="7"/>
  <c r="ESV24" i="7"/>
  <c r="ESW24" i="7"/>
  <c r="ESX24" i="7"/>
  <c r="ESY24" i="7"/>
  <c r="ESZ24" i="7"/>
  <c r="ETA24" i="7"/>
  <c r="ETB24" i="7"/>
  <c r="ETC24" i="7"/>
  <c r="ETD24" i="7"/>
  <c r="ETE24" i="7"/>
  <c r="ETF24" i="7"/>
  <c r="ETG24" i="7"/>
  <c r="ETH24" i="7"/>
  <c r="ETI24" i="7"/>
  <c r="ETJ24" i="7"/>
  <c r="ETK24" i="7"/>
  <c r="ETL24" i="7"/>
  <c r="ETM24" i="7"/>
  <c r="ETN24" i="7"/>
  <c r="ETO24" i="7"/>
  <c r="ETP24" i="7"/>
  <c r="ETQ24" i="7"/>
  <c r="ETR24" i="7"/>
  <c r="ETS24" i="7"/>
  <c r="ETT24" i="7"/>
  <c r="ETU24" i="7"/>
  <c r="ETV24" i="7"/>
  <c r="ETW24" i="7"/>
  <c r="ETX24" i="7"/>
  <c r="ETY24" i="7"/>
  <c r="ETZ24" i="7"/>
  <c r="EUA24" i="7"/>
  <c r="EUB24" i="7"/>
  <c r="EUC24" i="7"/>
  <c r="EUD24" i="7"/>
  <c r="EUE24" i="7"/>
  <c r="EUF24" i="7"/>
  <c r="EUG24" i="7"/>
  <c r="EUH24" i="7"/>
  <c r="EUI24" i="7"/>
  <c r="EUJ24" i="7"/>
  <c r="EUK24" i="7"/>
  <c r="EUL24" i="7"/>
  <c r="EUM24" i="7"/>
  <c r="EUN24" i="7"/>
  <c r="EUO24" i="7"/>
  <c r="EUP24" i="7"/>
  <c r="EUQ24" i="7"/>
  <c r="EUR24" i="7"/>
  <c r="EUS24" i="7"/>
  <c r="EUT24" i="7"/>
  <c r="EUU24" i="7"/>
  <c r="EUV24" i="7"/>
  <c r="EUW24" i="7"/>
  <c r="EUX24" i="7"/>
  <c r="EUY24" i="7"/>
  <c r="EUZ24" i="7"/>
  <c r="EVA24" i="7"/>
  <c r="EVB24" i="7"/>
  <c r="EVC24" i="7"/>
  <c r="EVD24" i="7"/>
  <c r="EVE24" i="7"/>
  <c r="EVF24" i="7"/>
  <c r="EVG24" i="7"/>
  <c r="EVH24" i="7"/>
  <c r="EVI24" i="7"/>
  <c r="EVJ24" i="7"/>
  <c r="EVK24" i="7"/>
  <c r="EVL24" i="7"/>
  <c r="EVM24" i="7"/>
  <c r="EVN24" i="7"/>
  <c r="EVO24" i="7"/>
  <c r="EVP24" i="7"/>
  <c r="EVQ24" i="7"/>
  <c r="EVR24" i="7"/>
  <c r="EVS24" i="7"/>
  <c r="EVT24" i="7"/>
  <c r="EVU24" i="7"/>
  <c r="EVV24" i="7"/>
  <c r="EVW24" i="7"/>
  <c r="EVX24" i="7"/>
  <c r="EVY24" i="7"/>
  <c r="EVZ24" i="7"/>
  <c r="EWA24" i="7"/>
  <c r="EWB24" i="7"/>
  <c r="EWC24" i="7"/>
  <c r="EWD24" i="7"/>
  <c r="EWE24" i="7"/>
  <c r="EWF24" i="7"/>
  <c r="EWG24" i="7"/>
  <c r="EWH24" i="7"/>
  <c r="EWI24" i="7"/>
  <c r="EWJ24" i="7"/>
  <c r="EWK24" i="7"/>
  <c r="EWL24" i="7"/>
  <c r="EWM24" i="7"/>
  <c r="EWN24" i="7"/>
  <c r="EWO24" i="7"/>
  <c r="EWP24" i="7"/>
  <c r="EWQ24" i="7"/>
  <c r="EWR24" i="7"/>
  <c r="EWS24" i="7"/>
  <c r="EWT24" i="7"/>
  <c r="EWU24" i="7"/>
  <c r="EWV24" i="7"/>
  <c r="EWW24" i="7"/>
  <c r="EWX24" i="7"/>
  <c r="EWY24" i="7"/>
  <c r="EWZ24" i="7"/>
  <c r="EXA24" i="7"/>
  <c r="EXB24" i="7"/>
  <c r="EXC24" i="7"/>
  <c r="EXD24" i="7"/>
  <c r="EXE24" i="7"/>
  <c r="EXF24" i="7"/>
  <c r="EXG24" i="7"/>
  <c r="EXH24" i="7"/>
  <c r="EXI24" i="7"/>
  <c r="EXJ24" i="7"/>
  <c r="EXK24" i="7"/>
  <c r="EXL24" i="7"/>
  <c r="EXM24" i="7"/>
  <c r="EXN24" i="7"/>
  <c r="EXO24" i="7"/>
  <c r="EXP24" i="7"/>
  <c r="EXQ24" i="7"/>
  <c r="EXR24" i="7"/>
  <c r="EXS24" i="7"/>
  <c r="EXT24" i="7"/>
  <c r="EXU24" i="7"/>
  <c r="EXV24" i="7"/>
  <c r="EXW24" i="7"/>
  <c r="EXX24" i="7"/>
  <c r="EXY24" i="7"/>
  <c r="EXZ24" i="7"/>
  <c r="EYA24" i="7"/>
  <c r="EYB24" i="7"/>
  <c r="EYC24" i="7"/>
  <c r="EYD24" i="7"/>
  <c r="EYE24" i="7"/>
  <c r="EYF24" i="7"/>
  <c r="EYG24" i="7"/>
  <c r="EYH24" i="7"/>
  <c r="EYI24" i="7"/>
  <c r="EYJ24" i="7"/>
  <c r="EYK24" i="7"/>
  <c r="EYL24" i="7"/>
  <c r="EYM24" i="7"/>
  <c r="EYN24" i="7"/>
  <c r="EYO24" i="7"/>
  <c r="EYP24" i="7"/>
  <c r="EYQ24" i="7"/>
  <c r="EYR24" i="7"/>
  <c r="EYS24" i="7"/>
  <c r="EYT24" i="7"/>
  <c r="EYU24" i="7"/>
  <c r="EYV24" i="7"/>
  <c r="EYW24" i="7"/>
  <c r="EYX24" i="7"/>
  <c r="EYY24" i="7"/>
  <c r="EYZ24" i="7"/>
  <c r="EZA24" i="7"/>
  <c r="EZB24" i="7"/>
  <c r="EZC24" i="7"/>
  <c r="EZD24" i="7"/>
  <c r="EZE24" i="7"/>
  <c r="EZF24" i="7"/>
  <c r="EZG24" i="7"/>
  <c r="EZH24" i="7"/>
  <c r="EZI24" i="7"/>
  <c r="EZJ24" i="7"/>
  <c r="EZK24" i="7"/>
  <c r="EZL24" i="7"/>
  <c r="EZM24" i="7"/>
  <c r="EZN24" i="7"/>
  <c r="EZO24" i="7"/>
  <c r="EZP24" i="7"/>
  <c r="EZQ24" i="7"/>
  <c r="EZR24" i="7"/>
  <c r="EZS24" i="7"/>
  <c r="EZT24" i="7"/>
  <c r="EZU24" i="7"/>
  <c r="EZV24" i="7"/>
  <c r="EZW24" i="7"/>
  <c r="EZX24" i="7"/>
  <c r="EZY24" i="7"/>
  <c r="EZZ24" i="7"/>
  <c r="FAA24" i="7"/>
  <c r="FAB24" i="7"/>
  <c r="FAC24" i="7"/>
  <c r="FAD24" i="7"/>
  <c r="FAE24" i="7"/>
  <c r="FAF24" i="7"/>
  <c r="FAG24" i="7"/>
  <c r="FAH24" i="7"/>
  <c r="FAI24" i="7"/>
  <c r="FAJ24" i="7"/>
  <c r="FAK24" i="7"/>
  <c r="FAL24" i="7"/>
  <c r="FAM24" i="7"/>
  <c r="FAN24" i="7"/>
  <c r="FAO24" i="7"/>
  <c r="FAP24" i="7"/>
  <c r="FAQ24" i="7"/>
  <c r="FAR24" i="7"/>
  <c r="FAS24" i="7"/>
  <c r="FAT24" i="7"/>
  <c r="FAU24" i="7"/>
  <c r="FAV24" i="7"/>
  <c r="FAW24" i="7"/>
  <c r="FAX24" i="7"/>
  <c r="FAY24" i="7"/>
  <c r="FAZ24" i="7"/>
  <c r="FBA24" i="7"/>
  <c r="FBB24" i="7"/>
  <c r="FBC24" i="7"/>
  <c r="FBD24" i="7"/>
  <c r="FBE24" i="7"/>
  <c r="FBF24" i="7"/>
  <c r="FBG24" i="7"/>
  <c r="FBH24" i="7"/>
  <c r="FBI24" i="7"/>
  <c r="FBJ24" i="7"/>
  <c r="FBK24" i="7"/>
  <c r="FBL24" i="7"/>
  <c r="FBM24" i="7"/>
  <c r="FBN24" i="7"/>
  <c r="FBO24" i="7"/>
  <c r="FBP24" i="7"/>
  <c r="FBQ24" i="7"/>
  <c r="FBR24" i="7"/>
  <c r="FBS24" i="7"/>
  <c r="FBT24" i="7"/>
  <c r="FBU24" i="7"/>
  <c r="FBV24" i="7"/>
  <c r="FBW24" i="7"/>
  <c r="FBX24" i="7"/>
  <c r="FBY24" i="7"/>
  <c r="FBZ24" i="7"/>
  <c r="FCA24" i="7"/>
  <c r="FCB24" i="7"/>
  <c r="FCC24" i="7"/>
  <c r="FCD24" i="7"/>
  <c r="FCE24" i="7"/>
  <c r="FCF24" i="7"/>
  <c r="FCG24" i="7"/>
  <c r="FCH24" i="7"/>
  <c r="FCI24" i="7"/>
  <c r="FCJ24" i="7"/>
  <c r="FCK24" i="7"/>
  <c r="FCL24" i="7"/>
  <c r="FCM24" i="7"/>
  <c r="FCN24" i="7"/>
  <c r="FCO24" i="7"/>
  <c r="FCP24" i="7"/>
  <c r="FCQ24" i="7"/>
  <c r="FCR24" i="7"/>
  <c r="FCS24" i="7"/>
  <c r="FCT24" i="7"/>
  <c r="FCU24" i="7"/>
  <c r="FCV24" i="7"/>
  <c r="FCW24" i="7"/>
  <c r="FCX24" i="7"/>
  <c r="FCY24" i="7"/>
  <c r="FCZ24" i="7"/>
  <c r="FDA24" i="7"/>
  <c r="FDB24" i="7"/>
  <c r="FDC24" i="7"/>
  <c r="FDD24" i="7"/>
  <c r="FDE24" i="7"/>
  <c r="FDF24" i="7"/>
  <c r="FDG24" i="7"/>
  <c r="FDH24" i="7"/>
  <c r="FDI24" i="7"/>
  <c r="FDJ24" i="7"/>
  <c r="FDK24" i="7"/>
  <c r="FDL24" i="7"/>
  <c r="FDM24" i="7"/>
  <c r="FDN24" i="7"/>
  <c r="FDO24" i="7"/>
  <c r="FDP24" i="7"/>
  <c r="FDQ24" i="7"/>
  <c r="FDR24" i="7"/>
  <c r="FDS24" i="7"/>
  <c r="FDT24" i="7"/>
  <c r="FDU24" i="7"/>
  <c r="FDV24" i="7"/>
  <c r="FDW24" i="7"/>
  <c r="FDX24" i="7"/>
  <c r="FDY24" i="7"/>
  <c r="FDZ24" i="7"/>
  <c r="FEA24" i="7"/>
  <c r="FEB24" i="7"/>
  <c r="FEC24" i="7"/>
  <c r="FED24" i="7"/>
  <c r="FEE24" i="7"/>
  <c r="FEF24" i="7"/>
  <c r="FEG24" i="7"/>
  <c r="FEH24" i="7"/>
  <c r="FEI24" i="7"/>
  <c r="FEJ24" i="7"/>
  <c r="FEK24" i="7"/>
  <c r="FEL24" i="7"/>
  <c r="FEM24" i="7"/>
  <c r="FEN24" i="7"/>
  <c r="FEO24" i="7"/>
  <c r="FEP24" i="7"/>
  <c r="FEQ24" i="7"/>
  <c r="FER24" i="7"/>
  <c r="FES24" i="7"/>
  <c r="FET24" i="7"/>
  <c r="FEU24" i="7"/>
  <c r="FEV24" i="7"/>
  <c r="FEW24" i="7"/>
  <c r="FEX24" i="7"/>
  <c r="FEY24" i="7"/>
  <c r="FEZ24" i="7"/>
  <c r="FFA24" i="7"/>
  <c r="FFB24" i="7"/>
  <c r="FFC24" i="7"/>
  <c r="FFD24" i="7"/>
  <c r="FFE24" i="7"/>
  <c r="FFF24" i="7"/>
  <c r="FFG24" i="7"/>
  <c r="FFH24" i="7"/>
  <c r="FFI24" i="7"/>
  <c r="FFJ24" i="7"/>
  <c r="FFK24" i="7"/>
  <c r="FFL24" i="7"/>
  <c r="FFM24" i="7"/>
  <c r="FFN24" i="7"/>
  <c r="FFO24" i="7"/>
  <c r="FFP24" i="7"/>
  <c r="FFQ24" i="7"/>
  <c r="FFR24" i="7"/>
  <c r="FFS24" i="7"/>
  <c r="FFT24" i="7"/>
  <c r="FFU24" i="7"/>
  <c r="FFV24" i="7"/>
  <c r="FFW24" i="7"/>
  <c r="FFX24" i="7"/>
  <c r="FFY24" i="7"/>
  <c r="FFZ24" i="7"/>
  <c r="FGA24" i="7"/>
  <c r="FGB24" i="7"/>
  <c r="FGC24" i="7"/>
  <c r="FGD24" i="7"/>
  <c r="FGE24" i="7"/>
  <c r="FGF24" i="7"/>
  <c r="FGG24" i="7"/>
  <c r="FGH24" i="7"/>
  <c r="FGI24" i="7"/>
  <c r="FGJ24" i="7"/>
  <c r="FGK24" i="7"/>
  <c r="FGL24" i="7"/>
  <c r="FGM24" i="7"/>
  <c r="FGN24" i="7"/>
  <c r="FGO24" i="7"/>
  <c r="FGP24" i="7"/>
  <c r="FGQ24" i="7"/>
  <c r="FGR24" i="7"/>
  <c r="FGS24" i="7"/>
  <c r="FGT24" i="7"/>
  <c r="FGU24" i="7"/>
  <c r="FGV24" i="7"/>
  <c r="FGW24" i="7"/>
  <c r="FGX24" i="7"/>
  <c r="FGY24" i="7"/>
  <c r="FGZ24" i="7"/>
  <c r="FHA24" i="7"/>
  <c r="FHB24" i="7"/>
  <c r="FHC24" i="7"/>
  <c r="FHD24" i="7"/>
  <c r="FHE24" i="7"/>
  <c r="FHF24" i="7"/>
  <c r="FHG24" i="7"/>
  <c r="FHH24" i="7"/>
  <c r="FHI24" i="7"/>
  <c r="FHJ24" i="7"/>
  <c r="FHK24" i="7"/>
  <c r="FHL24" i="7"/>
  <c r="FHM24" i="7"/>
  <c r="FHN24" i="7"/>
  <c r="FHO24" i="7"/>
  <c r="FHP24" i="7"/>
  <c r="FHQ24" i="7"/>
  <c r="FHR24" i="7"/>
  <c r="FHS24" i="7"/>
  <c r="FHT24" i="7"/>
  <c r="FHU24" i="7"/>
  <c r="FHV24" i="7"/>
  <c r="FHW24" i="7"/>
  <c r="FHX24" i="7"/>
  <c r="FHY24" i="7"/>
  <c r="FHZ24" i="7"/>
  <c r="FIA24" i="7"/>
  <c r="FIB24" i="7"/>
  <c r="FIC24" i="7"/>
  <c r="FID24" i="7"/>
  <c r="FIE24" i="7"/>
  <c r="FIF24" i="7"/>
  <c r="FIG24" i="7"/>
  <c r="FIH24" i="7"/>
  <c r="FII24" i="7"/>
  <c r="FIJ24" i="7"/>
  <c r="FIK24" i="7"/>
  <c r="FIL24" i="7"/>
  <c r="FIM24" i="7"/>
  <c r="FIN24" i="7"/>
  <c r="FIO24" i="7"/>
  <c r="FIP24" i="7"/>
  <c r="FIQ24" i="7"/>
  <c r="FIR24" i="7"/>
  <c r="FIS24" i="7"/>
  <c r="FIT24" i="7"/>
  <c r="FIU24" i="7"/>
  <c r="FIV24" i="7"/>
  <c r="FIW24" i="7"/>
  <c r="FIX24" i="7"/>
  <c r="FIY24" i="7"/>
  <c r="FIZ24" i="7"/>
  <c r="FJA24" i="7"/>
  <c r="FJB24" i="7"/>
  <c r="FJC24" i="7"/>
  <c r="FJD24" i="7"/>
  <c r="FJE24" i="7"/>
  <c r="FJF24" i="7"/>
  <c r="FJG24" i="7"/>
  <c r="FJH24" i="7"/>
  <c r="FJI24" i="7"/>
  <c r="FJJ24" i="7"/>
  <c r="FJK24" i="7"/>
  <c r="FJL24" i="7"/>
  <c r="FJM24" i="7"/>
  <c r="FJN24" i="7"/>
  <c r="FJO24" i="7"/>
  <c r="FJP24" i="7"/>
  <c r="FJQ24" i="7"/>
  <c r="FJR24" i="7"/>
  <c r="FJS24" i="7"/>
  <c r="FJT24" i="7"/>
  <c r="FJU24" i="7"/>
  <c r="FJV24" i="7"/>
  <c r="FJW24" i="7"/>
  <c r="FJX24" i="7"/>
  <c r="FJY24" i="7"/>
  <c r="FJZ24" i="7"/>
  <c r="FKA24" i="7"/>
  <c r="FKB24" i="7"/>
  <c r="FKC24" i="7"/>
  <c r="FKD24" i="7"/>
  <c r="FKE24" i="7"/>
  <c r="FKF24" i="7"/>
  <c r="FKG24" i="7"/>
  <c r="FKH24" i="7"/>
  <c r="FKI24" i="7"/>
  <c r="FKJ24" i="7"/>
  <c r="FKK24" i="7"/>
  <c r="FKL24" i="7"/>
  <c r="FKM24" i="7"/>
  <c r="FKN24" i="7"/>
  <c r="FKO24" i="7"/>
  <c r="FKP24" i="7"/>
  <c r="FKQ24" i="7"/>
  <c r="FKR24" i="7"/>
  <c r="FKS24" i="7"/>
  <c r="FKT24" i="7"/>
  <c r="FKU24" i="7"/>
  <c r="FKV24" i="7"/>
  <c r="FKW24" i="7"/>
  <c r="FKX24" i="7"/>
  <c r="FKY24" i="7"/>
  <c r="FKZ24" i="7"/>
  <c r="FLA24" i="7"/>
  <c r="FLB24" i="7"/>
  <c r="FLC24" i="7"/>
  <c r="FLD24" i="7"/>
  <c r="FLE24" i="7"/>
  <c r="FLF24" i="7"/>
  <c r="FLG24" i="7"/>
  <c r="FLH24" i="7"/>
  <c r="FLI24" i="7"/>
  <c r="FLJ24" i="7"/>
  <c r="FLK24" i="7"/>
  <c r="FLL24" i="7"/>
  <c r="FLM24" i="7"/>
  <c r="FLN24" i="7"/>
  <c r="FLO24" i="7"/>
  <c r="FLP24" i="7"/>
  <c r="FLQ24" i="7"/>
  <c r="FLR24" i="7"/>
  <c r="FLS24" i="7"/>
  <c r="FLT24" i="7"/>
  <c r="FLU24" i="7"/>
  <c r="FLV24" i="7"/>
  <c r="FLW24" i="7"/>
  <c r="FLX24" i="7"/>
  <c r="FLY24" i="7"/>
  <c r="FLZ24" i="7"/>
  <c r="FMA24" i="7"/>
  <c r="FMB24" i="7"/>
  <c r="FMC24" i="7"/>
  <c r="FMD24" i="7"/>
  <c r="FME24" i="7"/>
  <c r="FMF24" i="7"/>
  <c r="FMG24" i="7"/>
  <c r="FMH24" i="7"/>
  <c r="FMI24" i="7"/>
  <c r="FMJ24" i="7"/>
  <c r="FMK24" i="7"/>
  <c r="FML24" i="7"/>
  <c r="FMM24" i="7"/>
  <c r="FMN24" i="7"/>
  <c r="FMO24" i="7"/>
  <c r="FMP24" i="7"/>
  <c r="FMQ24" i="7"/>
  <c r="FMR24" i="7"/>
  <c r="FMS24" i="7"/>
  <c r="FMT24" i="7"/>
  <c r="FMU24" i="7"/>
  <c r="FMV24" i="7"/>
  <c r="FMW24" i="7"/>
  <c r="FMX24" i="7"/>
  <c r="FMY24" i="7"/>
  <c r="FMZ24" i="7"/>
  <c r="FNA24" i="7"/>
  <c r="FNB24" i="7"/>
  <c r="FNC24" i="7"/>
  <c r="FND24" i="7"/>
  <c r="FNE24" i="7"/>
  <c r="FNF24" i="7"/>
  <c r="FNG24" i="7"/>
  <c r="FNH24" i="7"/>
  <c r="FNI24" i="7"/>
  <c r="FNJ24" i="7"/>
  <c r="FNK24" i="7"/>
  <c r="FNL24" i="7"/>
  <c r="FNM24" i="7"/>
  <c r="FNN24" i="7"/>
  <c r="FNO24" i="7"/>
  <c r="FNP24" i="7"/>
  <c r="FNQ24" i="7"/>
  <c r="FNR24" i="7"/>
  <c r="FNS24" i="7"/>
  <c r="FNT24" i="7"/>
  <c r="FNU24" i="7"/>
  <c r="FNV24" i="7"/>
  <c r="FNW24" i="7"/>
  <c r="FNX24" i="7"/>
  <c r="FNY24" i="7"/>
  <c r="FNZ24" i="7"/>
  <c r="FOA24" i="7"/>
  <c r="FOB24" i="7"/>
  <c r="FOC24" i="7"/>
  <c r="FOD24" i="7"/>
  <c r="FOE24" i="7"/>
  <c r="FOF24" i="7"/>
  <c r="FOG24" i="7"/>
  <c r="FOH24" i="7"/>
  <c r="FOI24" i="7"/>
  <c r="FOJ24" i="7"/>
  <c r="FOK24" i="7"/>
  <c r="FOL24" i="7"/>
  <c r="FOM24" i="7"/>
  <c r="FON24" i="7"/>
  <c r="FOO24" i="7"/>
  <c r="FOP24" i="7"/>
  <c r="FOQ24" i="7"/>
  <c r="FOR24" i="7"/>
  <c r="FOS24" i="7"/>
  <c r="FOT24" i="7"/>
  <c r="FOU24" i="7"/>
  <c r="FOV24" i="7"/>
  <c r="FOW24" i="7"/>
  <c r="FOX24" i="7"/>
  <c r="FOY24" i="7"/>
  <c r="FOZ24" i="7"/>
  <c r="FPA24" i="7"/>
  <c r="FPB24" i="7"/>
  <c r="FPC24" i="7"/>
  <c r="FPD24" i="7"/>
  <c r="FPE24" i="7"/>
  <c r="FPF24" i="7"/>
  <c r="FPG24" i="7"/>
  <c r="FPH24" i="7"/>
  <c r="FPI24" i="7"/>
  <c r="FPJ24" i="7"/>
  <c r="FPK24" i="7"/>
  <c r="FPL24" i="7"/>
  <c r="FPM24" i="7"/>
  <c r="FPN24" i="7"/>
  <c r="FPO24" i="7"/>
  <c r="FPP24" i="7"/>
  <c r="FPQ24" i="7"/>
  <c r="FPR24" i="7"/>
  <c r="FPS24" i="7"/>
  <c r="FPT24" i="7"/>
  <c r="FPU24" i="7"/>
  <c r="FPV24" i="7"/>
  <c r="FPW24" i="7"/>
  <c r="FPX24" i="7"/>
  <c r="FPY24" i="7"/>
  <c r="FPZ24" i="7"/>
  <c r="FQA24" i="7"/>
  <c r="FQB24" i="7"/>
  <c r="FQC24" i="7"/>
  <c r="FQD24" i="7"/>
  <c r="FQE24" i="7"/>
  <c r="FQF24" i="7"/>
  <c r="FQG24" i="7"/>
  <c r="FQH24" i="7"/>
  <c r="FQI24" i="7"/>
  <c r="FQJ24" i="7"/>
  <c r="FQK24" i="7"/>
  <c r="FQL24" i="7"/>
  <c r="FQM24" i="7"/>
  <c r="FQN24" i="7"/>
  <c r="FQO24" i="7"/>
  <c r="FQP24" i="7"/>
  <c r="FQQ24" i="7"/>
  <c r="FQR24" i="7"/>
  <c r="FQS24" i="7"/>
  <c r="FQT24" i="7"/>
  <c r="FQU24" i="7"/>
  <c r="FQV24" i="7"/>
  <c r="FQW24" i="7"/>
  <c r="FQX24" i="7"/>
  <c r="FQY24" i="7"/>
  <c r="FQZ24" i="7"/>
  <c r="FRA24" i="7"/>
  <c r="FRB24" i="7"/>
  <c r="FRC24" i="7"/>
  <c r="FRD24" i="7"/>
  <c r="FRE24" i="7"/>
  <c r="FRF24" i="7"/>
  <c r="FRG24" i="7"/>
  <c r="FRH24" i="7"/>
  <c r="FRI24" i="7"/>
  <c r="FRJ24" i="7"/>
  <c r="FRK24" i="7"/>
  <c r="FRL24" i="7"/>
  <c r="FRM24" i="7"/>
  <c r="FRN24" i="7"/>
  <c r="FRO24" i="7"/>
  <c r="FRP24" i="7"/>
  <c r="FRQ24" i="7"/>
  <c r="FRR24" i="7"/>
  <c r="FRS24" i="7"/>
  <c r="FRT24" i="7"/>
  <c r="FRU24" i="7"/>
  <c r="FRV24" i="7"/>
  <c r="FRW24" i="7"/>
  <c r="FRX24" i="7"/>
  <c r="FRY24" i="7"/>
  <c r="FRZ24" i="7"/>
  <c r="FSA24" i="7"/>
  <c r="FSB24" i="7"/>
  <c r="FSC24" i="7"/>
  <c r="FSD24" i="7"/>
  <c r="FSE24" i="7"/>
  <c r="FSF24" i="7"/>
  <c r="FSG24" i="7"/>
  <c r="FSH24" i="7"/>
  <c r="FSI24" i="7"/>
  <c r="FSJ24" i="7"/>
  <c r="FSK24" i="7"/>
  <c r="FSL24" i="7"/>
  <c r="FSM24" i="7"/>
  <c r="FSN24" i="7"/>
  <c r="FSO24" i="7"/>
  <c r="FSP24" i="7"/>
  <c r="FSQ24" i="7"/>
  <c r="FSR24" i="7"/>
  <c r="FSS24" i="7"/>
  <c r="FST24" i="7"/>
  <c r="FSU24" i="7"/>
  <c r="FSV24" i="7"/>
  <c r="FSW24" i="7"/>
  <c r="FSX24" i="7"/>
  <c r="FSY24" i="7"/>
  <c r="FSZ24" i="7"/>
  <c r="FTA24" i="7"/>
  <c r="FTB24" i="7"/>
  <c r="FTC24" i="7"/>
  <c r="FTD24" i="7"/>
  <c r="FTE24" i="7"/>
  <c r="FTF24" i="7"/>
  <c r="FTG24" i="7"/>
  <c r="FTH24" i="7"/>
  <c r="FTI24" i="7"/>
  <c r="FTJ24" i="7"/>
  <c r="FTK24" i="7"/>
  <c r="FTL24" i="7"/>
  <c r="FTM24" i="7"/>
  <c r="FTN24" i="7"/>
  <c r="FTO24" i="7"/>
  <c r="FTP24" i="7"/>
  <c r="FTQ24" i="7"/>
  <c r="FTR24" i="7"/>
  <c r="FTS24" i="7"/>
  <c r="FTT24" i="7"/>
  <c r="FTU24" i="7"/>
  <c r="FTV24" i="7"/>
  <c r="FTW24" i="7"/>
  <c r="FTX24" i="7"/>
  <c r="FTY24" i="7"/>
  <c r="FTZ24" i="7"/>
  <c r="FUA24" i="7"/>
  <c r="FUB24" i="7"/>
  <c r="FUC24" i="7"/>
  <c r="FUD24" i="7"/>
  <c r="FUE24" i="7"/>
  <c r="FUF24" i="7"/>
  <c r="FUG24" i="7"/>
  <c r="FUH24" i="7"/>
  <c r="FUI24" i="7"/>
  <c r="FUJ24" i="7"/>
  <c r="FUK24" i="7"/>
  <c r="FUL24" i="7"/>
  <c r="FUM24" i="7"/>
  <c r="FUN24" i="7"/>
  <c r="FUO24" i="7"/>
  <c r="FUP24" i="7"/>
  <c r="FUQ24" i="7"/>
  <c r="FUR24" i="7"/>
  <c r="FUS24" i="7"/>
  <c r="FUT24" i="7"/>
  <c r="FUU24" i="7"/>
  <c r="FUV24" i="7"/>
  <c r="FUW24" i="7"/>
  <c r="FUX24" i="7"/>
  <c r="FUY24" i="7"/>
  <c r="FUZ24" i="7"/>
  <c r="FVA24" i="7"/>
  <c r="FVB24" i="7"/>
  <c r="FVC24" i="7"/>
  <c r="FVD24" i="7"/>
  <c r="FVE24" i="7"/>
  <c r="FVF24" i="7"/>
  <c r="FVG24" i="7"/>
  <c r="FVH24" i="7"/>
  <c r="FVI24" i="7"/>
  <c r="FVJ24" i="7"/>
  <c r="FVK24" i="7"/>
  <c r="FVL24" i="7"/>
  <c r="FVM24" i="7"/>
  <c r="FVN24" i="7"/>
  <c r="FVO24" i="7"/>
  <c r="FVP24" i="7"/>
  <c r="FVQ24" i="7"/>
  <c r="FVR24" i="7"/>
  <c r="FVS24" i="7"/>
  <c r="FVT24" i="7"/>
  <c r="FVU24" i="7"/>
  <c r="FVV24" i="7"/>
  <c r="FVW24" i="7"/>
  <c r="FVX24" i="7"/>
  <c r="FVY24" i="7"/>
  <c r="FVZ24" i="7"/>
  <c r="FWA24" i="7"/>
  <c r="FWB24" i="7"/>
  <c r="FWC24" i="7"/>
  <c r="FWD24" i="7"/>
  <c r="FWE24" i="7"/>
  <c r="FWF24" i="7"/>
  <c r="FWG24" i="7"/>
  <c r="FWH24" i="7"/>
  <c r="FWI24" i="7"/>
  <c r="FWJ24" i="7"/>
  <c r="FWK24" i="7"/>
  <c r="FWL24" i="7"/>
  <c r="FWM24" i="7"/>
  <c r="FWN24" i="7"/>
  <c r="FWO24" i="7"/>
  <c r="FWP24" i="7"/>
  <c r="FWQ24" i="7"/>
  <c r="FWR24" i="7"/>
  <c r="FWS24" i="7"/>
  <c r="FWT24" i="7"/>
  <c r="FWU24" i="7"/>
  <c r="FWV24" i="7"/>
  <c r="FWW24" i="7"/>
  <c r="FWX24" i="7"/>
  <c r="FWY24" i="7"/>
  <c r="FWZ24" i="7"/>
  <c r="FXA24" i="7"/>
  <c r="FXB24" i="7"/>
  <c r="FXC24" i="7"/>
  <c r="FXD24" i="7"/>
  <c r="FXE24" i="7"/>
  <c r="FXF24" i="7"/>
  <c r="FXG24" i="7"/>
  <c r="FXH24" i="7"/>
  <c r="FXI24" i="7"/>
  <c r="FXJ24" i="7"/>
  <c r="FXK24" i="7"/>
  <c r="FXL24" i="7"/>
  <c r="FXM24" i="7"/>
  <c r="FXN24" i="7"/>
  <c r="FXO24" i="7"/>
  <c r="FXP24" i="7"/>
  <c r="FXQ24" i="7"/>
  <c r="FXR24" i="7"/>
  <c r="FXS24" i="7"/>
  <c r="FXT24" i="7"/>
  <c r="FXU24" i="7"/>
  <c r="FXV24" i="7"/>
  <c r="FXW24" i="7"/>
  <c r="FXX24" i="7"/>
  <c r="FXY24" i="7"/>
  <c r="FXZ24" i="7"/>
  <c r="FYA24" i="7"/>
  <c r="FYB24" i="7"/>
  <c r="FYC24" i="7"/>
  <c r="FYD24" i="7"/>
  <c r="FYE24" i="7"/>
  <c r="FYF24" i="7"/>
  <c r="FYG24" i="7"/>
  <c r="FYH24" i="7"/>
  <c r="FYI24" i="7"/>
  <c r="FYJ24" i="7"/>
  <c r="FYK24" i="7"/>
  <c r="FYL24" i="7"/>
  <c r="FYM24" i="7"/>
  <c r="FYN24" i="7"/>
  <c r="FYO24" i="7"/>
  <c r="FYP24" i="7"/>
  <c r="FYQ24" i="7"/>
  <c r="FYR24" i="7"/>
  <c r="FYS24" i="7"/>
  <c r="FYT24" i="7"/>
  <c r="FYU24" i="7"/>
  <c r="FYV24" i="7"/>
  <c r="FYW24" i="7"/>
  <c r="FYX24" i="7"/>
  <c r="FYY24" i="7"/>
  <c r="FYZ24" i="7"/>
  <c r="FZA24" i="7"/>
  <c r="FZB24" i="7"/>
  <c r="FZC24" i="7"/>
  <c r="FZD24" i="7"/>
  <c r="FZE24" i="7"/>
  <c r="FZF24" i="7"/>
  <c r="FZG24" i="7"/>
  <c r="FZH24" i="7"/>
  <c r="FZI24" i="7"/>
  <c r="FZJ24" i="7"/>
  <c r="FZK24" i="7"/>
  <c r="FZL24" i="7"/>
  <c r="FZM24" i="7"/>
  <c r="FZN24" i="7"/>
  <c r="FZO24" i="7"/>
  <c r="FZP24" i="7"/>
  <c r="FZQ24" i="7"/>
  <c r="FZR24" i="7"/>
  <c r="FZS24" i="7"/>
  <c r="FZT24" i="7"/>
  <c r="FZU24" i="7"/>
  <c r="FZV24" i="7"/>
  <c r="FZW24" i="7"/>
  <c r="FZX24" i="7"/>
  <c r="FZY24" i="7"/>
  <c r="FZZ24" i="7"/>
  <c r="GAA24" i="7"/>
  <c r="GAB24" i="7"/>
  <c r="GAC24" i="7"/>
  <c r="GAD24" i="7"/>
  <c r="GAE24" i="7"/>
  <c r="GAF24" i="7"/>
  <c r="GAG24" i="7"/>
  <c r="GAH24" i="7"/>
  <c r="GAI24" i="7"/>
  <c r="GAJ24" i="7"/>
  <c r="GAK24" i="7"/>
  <c r="GAL24" i="7"/>
  <c r="GAM24" i="7"/>
  <c r="GAN24" i="7"/>
  <c r="GAO24" i="7"/>
  <c r="GAP24" i="7"/>
  <c r="GAQ24" i="7"/>
  <c r="GAR24" i="7"/>
  <c r="GAS24" i="7"/>
  <c r="GAT24" i="7"/>
  <c r="GAU24" i="7"/>
  <c r="GAV24" i="7"/>
  <c r="GAW24" i="7"/>
  <c r="GAX24" i="7"/>
  <c r="GAY24" i="7"/>
  <c r="GAZ24" i="7"/>
  <c r="GBA24" i="7"/>
  <c r="GBB24" i="7"/>
  <c r="GBC24" i="7"/>
  <c r="GBD24" i="7"/>
  <c r="GBE24" i="7"/>
  <c r="GBF24" i="7"/>
  <c r="GBG24" i="7"/>
  <c r="GBH24" i="7"/>
  <c r="GBI24" i="7"/>
  <c r="GBJ24" i="7"/>
  <c r="GBK24" i="7"/>
  <c r="GBL24" i="7"/>
  <c r="GBM24" i="7"/>
  <c r="GBN24" i="7"/>
  <c r="GBO24" i="7"/>
  <c r="GBP24" i="7"/>
  <c r="GBQ24" i="7"/>
  <c r="GBR24" i="7"/>
  <c r="GBS24" i="7"/>
  <c r="GBT24" i="7"/>
  <c r="GBU24" i="7"/>
  <c r="GBV24" i="7"/>
  <c r="GBW24" i="7"/>
  <c r="GBX24" i="7"/>
  <c r="GBY24" i="7"/>
  <c r="GBZ24" i="7"/>
  <c r="GCA24" i="7"/>
  <c r="GCB24" i="7"/>
  <c r="GCC24" i="7"/>
  <c r="GCD24" i="7"/>
  <c r="GCE24" i="7"/>
  <c r="GCF24" i="7"/>
  <c r="GCG24" i="7"/>
  <c r="GCH24" i="7"/>
  <c r="GCI24" i="7"/>
  <c r="GCJ24" i="7"/>
  <c r="GCK24" i="7"/>
  <c r="GCL24" i="7"/>
  <c r="GCM24" i="7"/>
  <c r="GCN24" i="7"/>
  <c r="GCO24" i="7"/>
  <c r="GCP24" i="7"/>
  <c r="GCQ24" i="7"/>
  <c r="GCR24" i="7"/>
  <c r="GCS24" i="7"/>
  <c r="GCT24" i="7"/>
  <c r="GCU24" i="7"/>
  <c r="GCV24" i="7"/>
  <c r="GCW24" i="7"/>
  <c r="GCX24" i="7"/>
  <c r="GCY24" i="7"/>
  <c r="GCZ24" i="7"/>
  <c r="GDA24" i="7"/>
  <c r="GDB24" i="7"/>
  <c r="GDC24" i="7"/>
  <c r="GDD24" i="7"/>
  <c r="GDE24" i="7"/>
  <c r="GDF24" i="7"/>
  <c r="GDG24" i="7"/>
  <c r="GDH24" i="7"/>
  <c r="GDI24" i="7"/>
  <c r="GDJ24" i="7"/>
  <c r="GDK24" i="7"/>
  <c r="GDL24" i="7"/>
  <c r="GDM24" i="7"/>
  <c r="GDN24" i="7"/>
  <c r="GDO24" i="7"/>
  <c r="GDP24" i="7"/>
  <c r="GDQ24" i="7"/>
  <c r="GDR24" i="7"/>
  <c r="GDS24" i="7"/>
  <c r="GDT24" i="7"/>
  <c r="GDU24" i="7"/>
  <c r="GDV24" i="7"/>
  <c r="GDW24" i="7"/>
  <c r="GDX24" i="7"/>
  <c r="GDY24" i="7"/>
  <c r="GDZ24" i="7"/>
  <c r="GEA24" i="7"/>
  <c r="GEB24" i="7"/>
  <c r="GEC24" i="7"/>
  <c r="GED24" i="7"/>
  <c r="GEE24" i="7"/>
  <c r="GEF24" i="7"/>
  <c r="GEG24" i="7"/>
  <c r="GEH24" i="7"/>
  <c r="GEI24" i="7"/>
  <c r="GEJ24" i="7"/>
  <c r="GEK24" i="7"/>
  <c r="GEL24" i="7"/>
  <c r="GEM24" i="7"/>
  <c r="GEN24" i="7"/>
  <c r="GEO24" i="7"/>
  <c r="GEP24" i="7"/>
  <c r="GEQ24" i="7"/>
  <c r="GER24" i="7"/>
  <c r="GES24" i="7"/>
  <c r="GET24" i="7"/>
  <c r="GEU24" i="7"/>
  <c r="GEV24" i="7"/>
  <c r="GEW24" i="7"/>
  <c r="GEX24" i="7"/>
  <c r="GEY24" i="7"/>
  <c r="GEZ24" i="7"/>
  <c r="GFA24" i="7"/>
  <c r="GFB24" i="7"/>
  <c r="GFC24" i="7"/>
  <c r="GFD24" i="7"/>
  <c r="GFE24" i="7"/>
  <c r="GFF24" i="7"/>
  <c r="GFG24" i="7"/>
  <c r="GFH24" i="7"/>
  <c r="GFI24" i="7"/>
  <c r="GFJ24" i="7"/>
  <c r="GFK24" i="7"/>
  <c r="GFL24" i="7"/>
  <c r="GFM24" i="7"/>
  <c r="GFN24" i="7"/>
  <c r="GFO24" i="7"/>
  <c r="GFP24" i="7"/>
  <c r="GFQ24" i="7"/>
  <c r="GFR24" i="7"/>
  <c r="GFS24" i="7"/>
  <c r="GFT24" i="7"/>
  <c r="GFU24" i="7"/>
  <c r="GFV24" i="7"/>
  <c r="GFW24" i="7"/>
  <c r="GFX24" i="7"/>
  <c r="GFY24" i="7"/>
  <c r="GFZ24" i="7"/>
  <c r="GGA24" i="7"/>
  <c r="GGB24" i="7"/>
  <c r="GGC24" i="7"/>
  <c r="GGD24" i="7"/>
  <c r="GGE24" i="7"/>
  <c r="GGF24" i="7"/>
  <c r="GGG24" i="7"/>
  <c r="GGH24" i="7"/>
  <c r="GGI24" i="7"/>
  <c r="GGJ24" i="7"/>
  <c r="GGK24" i="7"/>
  <c r="GGL24" i="7"/>
  <c r="GGM24" i="7"/>
  <c r="GGN24" i="7"/>
  <c r="GGO24" i="7"/>
  <c r="GGP24" i="7"/>
  <c r="GGQ24" i="7"/>
  <c r="GGR24" i="7"/>
  <c r="GGS24" i="7"/>
  <c r="GGT24" i="7"/>
  <c r="GGU24" i="7"/>
  <c r="GGV24" i="7"/>
  <c r="GGW24" i="7"/>
  <c r="GGX24" i="7"/>
  <c r="GGY24" i="7"/>
  <c r="GGZ24" i="7"/>
  <c r="GHA24" i="7"/>
  <c r="GHB24" i="7"/>
  <c r="GHC24" i="7"/>
  <c r="GHD24" i="7"/>
  <c r="GHE24" i="7"/>
  <c r="GHF24" i="7"/>
  <c r="GHG24" i="7"/>
  <c r="GHH24" i="7"/>
  <c r="GHI24" i="7"/>
  <c r="GHJ24" i="7"/>
  <c r="GHK24" i="7"/>
  <c r="GHL24" i="7"/>
  <c r="GHM24" i="7"/>
  <c r="GHN24" i="7"/>
  <c r="GHO24" i="7"/>
  <c r="GHP24" i="7"/>
  <c r="GHQ24" i="7"/>
  <c r="GHR24" i="7"/>
  <c r="GHS24" i="7"/>
  <c r="GHT24" i="7"/>
  <c r="GHU24" i="7"/>
  <c r="GHV24" i="7"/>
  <c r="GHW24" i="7"/>
  <c r="GHX24" i="7"/>
  <c r="GHY24" i="7"/>
  <c r="GHZ24" i="7"/>
  <c r="GIA24" i="7"/>
  <c r="GIB24" i="7"/>
  <c r="GIC24" i="7"/>
  <c r="GID24" i="7"/>
  <c r="GIE24" i="7"/>
  <c r="GIF24" i="7"/>
  <c r="GIG24" i="7"/>
  <c r="GIH24" i="7"/>
  <c r="GII24" i="7"/>
  <c r="GIJ24" i="7"/>
  <c r="GIK24" i="7"/>
  <c r="GIL24" i="7"/>
  <c r="GIM24" i="7"/>
  <c r="GIN24" i="7"/>
  <c r="GIO24" i="7"/>
  <c r="GIP24" i="7"/>
  <c r="GIQ24" i="7"/>
  <c r="GIR24" i="7"/>
  <c r="GIS24" i="7"/>
  <c r="GIT24" i="7"/>
  <c r="GIU24" i="7"/>
  <c r="GIV24" i="7"/>
  <c r="GIW24" i="7"/>
  <c r="GIX24" i="7"/>
  <c r="GIY24" i="7"/>
  <c r="GIZ24" i="7"/>
  <c r="GJA24" i="7"/>
  <c r="GJB24" i="7"/>
  <c r="GJC24" i="7"/>
  <c r="GJD24" i="7"/>
  <c r="GJE24" i="7"/>
  <c r="GJF24" i="7"/>
  <c r="GJG24" i="7"/>
  <c r="GJH24" i="7"/>
  <c r="GJI24" i="7"/>
  <c r="GJJ24" i="7"/>
  <c r="GJK24" i="7"/>
  <c r="GJL24" i="7"/>
  <c r="GJM24" i="7"/>
  <c r="GJN24" i="7"/>
  <c r="GJO24" i="7"/>
  <c r="GJP24" i="7"/>
  <c r="GJQ24" i="7"/>
  <c r="GJR24" i="7"/>
  <c r="GJS24" i="7"/>
  <c r="GJT24" i="7"/>
  <c r="GJU24" i="7"/>
  <c r="GJV24" i="7"/>
  <c r="GJW24" i="7"/>
  <c r="GJX24" i="7"/>
  <c r="GJY24" i="7"/>
  <c r="GJZ24" i="7"/>
  <c r="GKA24" i="7"/>
  <c r="GKB24" i="7"/>
  <c r="GKC24" i="7"/>
  <c r="GKD24" i="7"/>
  <c r="GKE24" i="7"/>
  <c r="GKF24" i="7"/>
  <c r="GKG24" i="7"/>
  <c r="GKH24" i="7"/>
  <c r="GKI24" i="7"/>
  <c r="GKJ24" i="7"/>
  <c r="GKK24" i="7"/>
  <c r="GKL24" i="7"/>
  <c r="GKM24" i="7"/>
  <c r="GKN24" i="7"/>
  <c r="GKO24" i="7"/>
  <c r="GKP24" i="7"/>
  <c r="GKQ24" i="7"/>
  <c r="GKR24" i="7"/>
  <c r="GKS24" i="7"/>
  <c r="GKT24" i="7"/>
  <c r="GKU24" i="7"/>
  <c r="GKV24" i="7"/>
  <c r="GKW24" i="7"/>
  <c r="GKX24" i="7"/>
  <c r="GKY24" i="7"/>
  <c r="GKZ24" i="7"/>
  <c r="GLA24" i="7"/>
  <c r="GLB24" i="7"/>
  <c r="GLC24" i="7"/>
  <c r="GLD24" i="7"/>
  <c r="GLE24" i="7"/>
  <c r="GLF24" i="7"/>
  <c r="GLG24" i="7"/>
  <c r="GLH24" i="7"/>
  <c r="GLI24" i="7"/>
  <c r="GLJ24" i="7"/>
  <c r="GLK24" i="7"/>
  <c r="GLL24" i="7"/>
  <c r="GLM24" i="7"/>
  <c r="GLN24" i="7"/>
  <c r="GLO24" i="7"/>
  <c r="GLP24" i="7"/>
  <c r="GLQ24" i="7"/>
  <c r="GLR24" i="7"/>
  <c r="GLS24" i="7"/>
  <c r="GLT24" i="7"/>
  <c r="GLU24" i="7"/>
  <c r="GLV24" i="7"/>
  <c r="GLW24" i="7"/>
  <c r="GLX24" i="7"/>
  <c r="GLY24" i="7"/>
  <c r="GLZ24" i="7"/>
  <c r="GMA24" i="7"/>
  <c r="GMB24" i="7"/>
  <c r="GMC24" i="7"/>
  <c r="GMD24" i="7"/>
  <c r="GME24" i="7"/>
  <c r="GMF24" i="7"/>
  <c r="GMG24" i="7"/>
  <c r="GMH24" i="7"/>
  <c r="GMI24" i="7"/>
  <c r="GMJ24" i="7"/>
  <c r="GMK24" i="7"/>
  <c r="GML24" i="7"/>
  <c r="GMM24" i="7"/>
  <c r="GMN24" i="7"/>
  <c r="GMO24" i="7"/>
  <c r="GMP24" i="7"/>
  <c r="GMQ24" i="7"/>
  <c r="GMR24" i="7"/>
  <c r="GMS24" i="7"/>
  <c r="GMT24" i="7"/>
  <c r="GMU24" i="7"/>
  <c r="GMV24" i="7"/>
  <c r="GMW24" i="7"/>
  <c r="GMX24" i="7"/>
  <c r="GMY24" i="7"/>
  <c r="GMZ24" i="7"/>
  <c r="GNA24" i="7"/>
  <c r="GNB24" i="7"/>
  <c r="GNC24" i="7"/>
  <c r="GND24" i="7"/>
  <c r="GNE24" i="7"/>
  <c r="GNF24" i="7"/>
  <c r="GNG24" i="7"/>
  <c r="GNH24" i="7"/>
  <c r="GNI24" i="7"/>
  <c r="GNJ24" i="7"/>
  <c r="GNK24" i="7"/>
  <c r="GNL24" i="7"/>
  <c r="GNM24" i="7"/>
  <c r="GNN24" i="7"/>
  <c r="GNO24" i="7"/>
  <c r="GNP24" i="7"/>
  <c r="GNQ24" i="7"/>
  <c r="GNR24" i="7"/>
  <c r="GNS24" i="7"/>
  <c r="GNT24" i="7"/>
  <c r="GNU24" i="7"/>
  <c r="GNV24" i="7"/>
  <c r="GNW24" i="7"/>
  <c r="GNX24" i="7"/>
  <c r="GNY24" i="7"/>
  <c r="GNZ24" i="7"/>
  <c r="GOA24" i="7"/>
  <c r="GOB24" i="7"/>
  <c r="GOC24" i="7"/>
  <c r="GOD24" i="7"/>
  <c r="GOE24" i="7"/>
  <c r="GOF24" i="7"/>
  <c r="GOG24" i="7"/>
  <c r="GOH24" i="7"/>
  <c r="GOI24" i="7"/>
  <c r="GOJ24" i="7"/>
  <c r="GOK24" i="7"/>
  <c r="GOL24" i="7"/>
  <c r="GOM24" i="7"/>
  <c r="GON24" i="7"/>
  <c r="GOO24" i="7"/>
  <c r="GOP24" i="7"/>
  <c r="GOQ24" i="7"/>
  <c r="GOR24" i="7"/>
  <c r="GOS24" i="7"/>
  <c r="GOT24" i="7"/>
  <c r="GOU24" i="7"/>
  <c r="GOV24" i="7"/>
  <c r="GOW24" i="7"/>
  <c r="GOX24" i="7"/>
  <c r="GOY24" i="7"/>
  <c r="GOZ24" i="7"/>
  <c r="GPA24" i="7"/>
  <c r="GPB24" i="7"/>
  <c r="GPC24" i="7"/>
  <c r="GPD24" i="7"/>
  <c r="GPE24" i="7"/>
  <c r="GPF24" i="7"/>
  <c r="GPG24" i="7"/>
  <c r="GPH24" i="7"/>
  <c r="GPI24" i="7"/>
  <c r="GPJ24" i="7"/>
  <c r="GPK24" i="7"/>
  <c r="GPL24" i="7"/>
  <c r="GPM24" i="7"/>
  <c r="GPN24" i="7"/>
  <c r="GPO24" i="7"/>
  <c r="GPP24" i="7"/>
  <c r="GPQ24" i="7"/>
  <c r="GPR24" i="7"/>
  <c r="GPS24" i="7"/>
  <c r="GPT24" i="7"/>
  <c r="GPU24" i="7"/>
  <c r="GPV24" i="7"/>
  <c r="GPW24" i="7"/>
  <c r="GPX24" i="7"/>
  <c r="GPY24" i="7"/>
  <c r="GPZ24" i="7"/>
  <c r="GQA24" i="7"/>
  <c r="GQB24" i="7"/>
  <c r="GQC24" i="7"/>
  <c r="GQD24" i="7"/>
  <c r="GQE24" i="7"/>
  <c r="GQF24" i="7"/>
  <c r="GQG24" i="7"/>
  <c r="GQH24" i="7"/>
  <c r="GQI24" i="7"/>
  <c r="GQJ24" i="7"/>
  <c r="GQK24" i="7"/>
  <c r="GQL24" i="7"/>
  <c r="GQM24" i="7"/>
  <c r="GQN24" i="7"/>
  <c r="GQO24" i="7"/>
  <c r="GQP24" i="7"/>
  <c r="GQQ24" i="7"/>
  <c r="GQR24" i="7"/>
  <c r="GQS24" i="7"/>
  <c r="GQT24" i="7"/>
  <c r="GQU24" i="7"/>
  <c r="GQV24" i="7"/>
  <c r="GQW24" i="7"/>
  <c r="GQX24" i="7"/>
  <c r="GQY24" i="7"/>
  <c r="GQZ24" i="7"/>
  <c r="GRA24" i="7"/>
  <c r="GRB24" i="7"/>
  <c r="GRC24" i="7"/>
  <c r="GRD24" i="7"/>
  <c r="GRE24" i="7"/>
  <c r="GRF24" i="7"/>
  <c r="GRG24" i="7"/>
  <c r="GRH24" i="7"/>
  <c r="GRI24" i="7"/>
  <c r="GRJ24" i="7"/>
  <c r="GRK24" i="7"/>
  <c r="GRL24" i="7"/>
  <c r="GRM24" i="7"/>
  <c r="GRN24" i="7"/>
  <c r="GRO24" i="7"/>
  <c r="GRP24" i="7"/>
  <c r="GRQ24" i="7"/>
  <c r="GRR24" i="7"/>
  <c r="GRS24" i="7"/>
  <c r="GRT24" i="7"/>
  <c r="GRU24" i="7"/>
  <c r="GRV24" i="7"/>
  <c r="GRW24" i="7"/>
  <c r="GRX24" i="7"/>
  <c r="GRY24" i="7"/>
  <c r="GRZ24" i="7"/>
  <c r="GSA24" i="7"/>
  <c r="GSB24" i="7"/>
  <c r="GSC24" i="7"/>
  <c r="GSD24" i="7"/>
  <c r="GSE24" i="7"/>
  <c r="GSF24" i="7"/>
  <c r="GSG24" i="7"/>
  <c r="GSH24" i="7"/>
  <c r="GSI24" i="7"/>
  <c r="GSJ24" i="7"/>
  <c r="GSK24" i="7"/>
  <c r="GSL24" i="7"/>
  <c r="GSM24" i="7"/>
  <c r="GSN24" i="7"/>
  <c r="GSO24" i="7"/>
  <c r="GSP24" i="7"/>
  <c r="GSQ24" i="7"/>
  <c r="GSR24" i="7"/>
  <c r="GSS24" i="7"/>
  <c r="GST24" i="7"/>
  <c r="GSU24" i="7"/>
  <c r="GSV24" i="7"/>
  <c r="GSW24" i="7"/>
  <c r="GSX24" i="7"/>
  <c r="GSY24" i="7"/>
  <c r="GSZ24" i="7"/>
  <c r="GTA24" i="7"/>
  <c r="GTB24" i="7"/>
  <c r="GTC24" i="7"/>
  <c r="GTD24" i="7"/>
  <c r="GTE24" i="7"/>
  <c r="GTF24" i="7"/>
  <c r="GTG24" i="7"/>
  <c r="GTH24" i="7"/>
  <c r="GTI24" i="7"/>
  <c r="GTJ24" i="7"/>
  <c r="GTK24" i="7"/>
  <c r="GTL24" i="7"/>
  <c r="GTM24" i="7"/>
  <c r="GTN24" i="7"/>
  <c r="GTO24" i="7"/>
  <c r="GTP24" i="7"/>
  <c r="GTQ24" i="7"/>
  <c r="GTR24" i="7"/>
  <c r="GTS24" i="7"/>
  <c r="GTT24" i="7"/>
  <c r="GTU24" i="7"/>
  <c r="GTV24" i="7"/>
  <c r="GTW24" i="7"/>
  <c r="GTX24" i="7"/>
  <c r="GTY24" i="7"/>
  <c r="GTZ24" i="7"/>
  <c r="GUA24" i="7"/>
  <c r="GUB24" i="7"/>
  <c r="GUC24" i="7"/>
  <c r="GUD24" i="7"/>
  <c r="GUE24" i="7"/>
  <c r="GUF24" i="7"/>
  <c r="GUG24" i="7"/>
  <c r="GUH24" i="7"/>
  <c r="GUI24" i="7"/>
  <c r="GUJ24" i="7"/>
  <c r="GUK24" i="7"/>
  <c r="GUL24" i="7"/>
  <c r="GUM24" i="7"/>
  <c r="GUN24" i="7"/>
  <c r="GUO24" i="7"/>
  <c r="GUP24" i="7"/>
  <c r="GUQ24" i="7"/>
  <c r="GUR24" i="7"/>
  <c r="GUS24" i="7"/>
  <c r="GUT24" i="7"/>
  <c r="GUU24" i="7"/>
  <c r="GUV24" i="7"/>
  <c r="GUW24" i="7"/>
  <c r="GUX24" i="7"/>
  <c r="GUY24" i="7"/>
  <c r="GUZ24" i="7"/>
  <c r="GVA24" i="7"/>
  <c r="GVB24" i="7"/>
  <c r="GVC24" i="7"/>
  <c r="GVD24" i="7"/>
  <c r="GVE24" i="7"/>
  <c r="GVF24" i="7"/>
  <c r="GVG24" i="7"/>
  <c r="GVH24" i="7"/>
  <c r="GVI24" i="7"/>
  <c r="GVJ24" i="7"/>
  <c r="GVK24" i="7"/>
  <c r="GVL24" i="7"/>
  <c r="GVM24" i="7"/>
  <c r="GVN24" i="7"/>
  <c r="GVO24" i="7"/>
  <c r="GVP24" i="7"/>
  <c r="GVQ24" i="7"/>
  <c r="GVR24" i="7"/>
  <c r="GVS24" i="7"/>
  <c r="GVT24" i="7"/>
  <c r="GVU24" i="7"/>
  <c r="GVV24" i="7"/>
  <c r="GVW24" i="7"/>
  <c r="GVX24" i="7"/>
  <c r="GVY24" i="7"/>
  <c r="GVZ24" i="7"/>
  <c r="GWA24" i="7"/>
  <c r="GWB24" i="7"/>
  <c r="GWC24" i="7"/>
  <c r="GWD24" i="7"/>
  <c r="GWE24" i="7"/>
  <c r="GWF24" i="7"/>
  <c r="GWG24" i="7"/>
  <c r="GWH24" i="7"/>
  <c r="GWI24" i="7"/>
  <c r="GWJ24" i="7"/>
  <c r="GWK24" i="7"/>
  <c r="GWL24" i="7"/>
  <c r="GWM24" i="7"/>
  <c r="GWN24" i="7"/>
  <c r="GWO24" i="7"/>
  <c r="GWP24" i="7"/>
  <c r="GWQ24" i="7"/>
  <c r="GWR24" i="7"/>
  <c r="GWS24" i="7"/>
  <c r="GWT24" i="7"/>
  <c r="GWU24" i="7"/>
  <c r="GWV24" i="7"/>
  <c r="GWW24" i="7"/>
  <c r="GWX24" i="7"/>
  <c r="GWY24" i="7"/>
  <c r="GWZ24" i="7"/>
  <c r="GXA24" i="7"/>
  <c r="GXB24" i="7"/>
  <c r="GXC24" i="7"/>
  <c r="GXD24" i="7"/>
  <c r="GXE24" i="7"/>
  <c r="GXF24" i="7"/>
  <c r="GXG24" i="7"/>
  <c r="GXH24" i="7"/>
  <c r="GXI24" i="7"/>
  <c r="GXJ24" i="7"/>
  <c r="GXK24" i="7"/>
  <c r="GXL24" i="7"/>
  <c r="GXM24" i="7"/>
  <c r="GXN24" i="7"/>
  <c r="GXO24" i="7"/>
  <c r="GXP24" i="7"/>
  <c r="GXQ24" i="7"/>
  <c r="GXR24" i="7"/>
  <c r="GXS24" i="7"/>
  <c r="GXT24" i="7"/>
  <c r="GXU24" i="7"/>
  <c r="GXV24" i="7"/>
  <c r="GXW24" i="7"/>
  <c r="GXX24" i="7"/>
  <c r="GXY24" i="7"/>
  <c r="GXZ24" i="7"/>
  <c r="GYA24" i="7"/>
  <c r="GYB24" i="7"/>
  <c r="GYC24" i="7"/>
  <c r="GYD24" i="7"/>
  <c r="GYE24" i="7"/>
  <c r="GYF24" i="7"/>
  <c r="GYG24" i="7"/>
  <c r="GYH24" i="7"/>
  <c r="GYI24" i="7"/>
  <c r="GYJ24" i="7"/>
  <c r="GYK24" i="7"/>
  <c r="GYL24" i="7"/>
  <c r="GYM24" i="7"/>
  <c r="GYN24" i="7"/>
  <c r="GYO24" i="7"/>
  <c r="GYP24" i="7"/>
  <c r="GYQ24" i="7"/>
  <c r="GYR24" i="7"/>
  <c r="GYS24" i="7"/>
  <c r="GYT24" i="7"/>
  <c r="GYU24" i="7"/>
  <c r="GYV24" i="7"/>
  <c r="GYW24" i="7"/>
  <c r="GYX24" i="7"/>
  <c r="GYY24" i="7"/>
  <c r="GYZ24" i="7"/>
  <c r="GZA24" i="7"/>
  <c r="GZB24" i="7"/>
  <c r="GZC24" i="7"/>
  <c r="GZD24" i="7"/>
  <c r="GZE24" i="7"/>
  <c r="GZF24" i="7"/>
  <c r="GZG24" i="7"/>
  <c r="GZH24" i="7"/>
  <c r="GZI24" i="7"/>
  <c r="GZJ24" i="7"/>
  <c r="GZK24" i="7"/>
  <c r="GZL24" i="7"/>
  <c r="GZM24" i="7"/>
  <c r="GZN24" i="7"/>
  <c r="GZO24" i="7"/>
  <c r="GZP24" i="7"/>
  <c r="GZQ24" i="7"/>
  <c r="GZR24" i="7"/>
  <c r="GZS24" i="7"/>
  <c r="GZT24" i="7"/>
  <c r="GZU24" i="7"/>
  <c r="GZV24" i="7"/>
  <c r="GZW24" i="7"/>
  <c r="GZX24" i="7"/>
  <c r="GZY24" i="7"/>
  <c r="GZZ24" i="7"/>
  <c r="HAA24" i="7"/>
  <c r="HAB24" i="7"/>
  <c r="HAC24" i="7"/>
  <c r="HAD24" i="7"/>
  <c r="HAE24" i="7"/>
  <c r="HAF24" i="7"/>
  <c r="HAG24" i="7"/>
  <c r="HAH24" i="7"/>
  <c r="HAI24" i="7"/>
  <c r="HAJ24" i="7"/>
  <c r="HAK24" i="7"/>
  <c r="HAL24" i="7"/>
  <c r="HAM24" i="7"/>
  <c r="HAN24" i="7"/>
  <c r="HAO24" i="7"/>
  <c r="HAP24" i="7"/>
  <c r="HAQ24" i="7"/>
  <c r="HAR24" i="7"/>
  <c r="HAS24" i="7"/>
  <c r="HAT24" i="7"/>
  <c r="HAU24" i="7"/>
  <c r="HAV24" i="7"/>
  <c r="HAW24" i="7"/>
  <c r="HAX24" i="7"/>
  <c r="HAY24" i="7"/>
  <c r="HAZ24" i="7"/>
  <c r="HBA24" i="7"/>
  <c r="HBB24" i="7"/>
  <c r="HBC24" i="7"/>
  <c r="HBD24" i="7"/>
  <c r="HBE24" i="7"/>
  <c r="HBF24" i="7"/>
  <c r="HBG24" i="7"/>
  <c r="HBH24" i="7"/>
  <c r="HBI24" i="7"/>
  <c r="HBJ24" i="7"/>
  <c r="HBK24" i="7"/>
  <c r="HBL24" i="7"/>
  <c r="HBM24" i="7"/>
  <c r="HBN24" i="7"/>
  <c r="HBO24" i="7"/>
  <c r="HBP24" i="7"/>
  <c r="HBQ24" i="7"/>
  <c r="HBR24" i="7"/>
  <c r="HBS24" i="7"/>
  <c r="HBT24" i="7"/>
  <c r="HBU24" i="7"/>
  <c r="HBV24" i="7"/>
  <c r="HBW24" i="7"/>
  <c r="HBX24" i="7"/>
  <c r="HBY24" i="7"/>
  <c r="HBZ24" i="7"/>
  <c r="HCA24" i="7"/>
  <c r="HCB24" i="7"/>
  <c r="HCC24" i="7"/>
  <c r="HCD24" i="7"/>
  <c r="HCE24" i="7"/>
  <c r="HCF24" i="7"/>
  <c r="HCG24" i="7"/>
  <c r="HCH24" i="7"/>
  <c r="HCI24" i="7"/>
  <c r="HCJ24" i="7"/>
  <c r="HCK24" i="7"/>
  <c r="HCL24" i="7"/>
  <c r="HCM24" i="7"/>
  <c r="HCN24" i="7"/>
  <c r="HCO24" i="7"/>
  <c r="HCP24" i="7"/>
  <c r="HCQ24" i="7"/>
  <c r="HCR24" i="7"/>
  <c r="HCS24" i="7"/>
  <c r="HCT24" i="7"/>
  <c r="HCU24" i="7"/>
  <c r="HCV24" i="7"/>
  <c r="HCW24" i="7"/>
  <c r="HCX24" i="7"/>
  <c r="HCY24" i="7"/>
  <c r="HCZ24" i="7"/>
  <c r="HDA24" i="7"/>
  <c r="HDB24" i="7"/>
  <c r="HDC24" i="7"/>
  <c r="HDD24" i="7"/>
  <c r="HDE24" i="7"/>
  <c r="HDF24" i="7"/>
  <c r="HDG24" i="7"/>
  <c r="HDH24" i="7"/>
  <c r="HDI24" i="7"/>
  <c r="HDJ24" i="7"/>
  <c r="HDK24" i="7"/>
  <c r="HDL24" i="7"/>
  <c r="HDM24" i="7"/>
  <c r="HDN24" i="7"/>
  <c r="HDO24" i="7"/>
  <c r="HDP24" i="7"/>
  <c r="HDQ24" i="7"/>
  <c r="HDR24" i="7"/>
  <c r="HDS24" i="7"/>
  <c r="HDT24" i="7"/>
  <c r="HDU24" i="7"/>
  <c r="HDV24" i="7"/>
  <c r="HDW24" i="7"/>
  <c r="HDX24" i="7"/>
  <c r="HDY24" i="7"/>
  <c r="HDZ24" i="7"/>
  <c r="HEA24" i="7"/>
  <c r="HEB24" i="7"/>
  <c r="HEC24" i="7"/>
  <c r="HED24" i="7"/>
  <c r="HEE24" i="7"/>
  <c r="HEF24" i="7"/>
  <c r="HEG24" i="7"/>
  <c r="HEH24" i="7"/>
  <c r="HEI24" i="7"/>
  <c r="HEJ24" i="7"/>
  <c r="HEK24" i="7"/>
  <c r="HEL24" i="7"/>
  <c r="HEM24" i="7"/>
  <c r="HEN24" i="7"/>
  <c r="HEO24" i="7"/>
  <c r="HEP24" i="7"/>
  <c r="HEQ24" i="7"/>
  <c r="HER24" i="7"/>
  <c r="HES24" i="7"/>
  <c r="HET24" i="7"/>
  <c r="HEU24" i="7"/>
  <c r="HEV24" i="7"/>
  <c r="HEW24" i="7"/>
  <c r="HEX24" i="7"/>
  <c r="HEY24" i="7"/>
  <c r="HEZ24" i="7"/>
  <c r="HFA24" i="7"/>
  <c r="HFB24" i="7"/>
  <c r="HFC24" i="7"/>
  <c r="HFD24" i="7"/>
  <c r="HFE24" i="7"/>
  <c r="HFF24" i="7"/>
  <c r="HFG24" i="7"/>
  <c r="HFH24" i="7"/>
  <c r="HFI24" i="7"/>
  <c r="HFJ24" i="7"/>
  <c r="HFK24" i="7"/>
  <c r="HFL24" i="7"/>
  <c r="HFM24" i="7"/>
  <c r="HFN24" i="7"/>
  <c r="HFO24" i="7"/>
  <c r="HFP24" i="7"/>
  <c r="HFQ24" i="7"/>
  <c r="HFR24" i="7"/>
  <c r="HFS24" i="7"/>
  <c r="HFT24" i="7"/>
  <c r="HFU24" i="7"/>
  <c r="HFV24" i="7"/>
  <c r="HFW24" i="7"/>
  <c r="HFX24" i="7"/>
  <c r="HFY24" i="7"/>
  <c r="HFZ24" i="7"/>
  <c r="HGA24" i="7"/>
  <c r="HGB24" i="7"/>
  <c r="HGC24" i="7"/>
  <c r="HGD24" i="7"/>
  <c r="HGE24" i="7"/>
  <c r="HGF24" i="7"/>
  <c r="HGG24" i="7"/>
  <c r="HGH24" i="7"/>
  <c r="HGI24" i="7"/>
  <c r="HGJ24" i="7"/>
  <c r="HGK24" i="7"/>
  <c r="HGL24" i="7"/>
  <c r="HGM24" i="7"/>
  <c r="HGN24" i="7"/>
  <c r="HGO24" i="7"/>
  <c r="HGP24" i="7"/>
  <c r="HGQ24" i="7"/>
  <c r="HGR24" i="7"/>
  <c r="HGS24" i="7"/>
  <c r="HGT24" i="7"/>
  <c r="HGU24" i="7"/>
  <c r="HGV24" i="7"/>
  <c r="HGW24" i="7"/>
  <c r="HGX24" i="7"/>
  <c r="HGY24" i="7"/>
  <c r="HGZ24" i="7"/>
  <c r="HHA24" i="7"/>
  <c r="HHB24" i="7"/>
  <c r="HHC24" i="7"/>
  <c r="HHD24" i="7"/>
  <c r="HHE24" i="7"/>
  <c r="HHF24" i="7"/>
  <c r="HHG24" i="7"/>
  <c r="HHH24" i="7"/>
  <c r="HHI24" i="7"/>
  <c r="HHJ24" i="7"/>
  <c r="HHK24" i="7"/>
  <c r="HHL24" i="7"/>
  <c r="HHM24" i="7"/>
  <c r="HHN24" i="7"/>
  <c r="HHO24" i="7"/>
  <c r="HHP24" i="7"/>
  <c r="HHQ24" i="7"/>
  <c r="HHR24" i="7"/>
  <c r="HHS24" i="7"/>
  <c r="HHT24" i="7"/>
  <c r="HHU24" i="7"/>
  <c r="HHV24" i="7"/>
  <c r="HHW24" i="7"/>
  <c r="HHX24" i="7"/>
  <c r="HHY24" i="7"/>
  <c r="HHZ24" i="7"/>
  <c r="HIA24" i="7"/>
  <c r="HIB24" i="7"/>
  <c r="HIC24" i="7"/>
  <c r="HID24" i="7"/>
  <c r="HIE24" i="7"/>
  <c r="HIF24" i="7"/>
  <c r="HIG24" i="7"/>
  <c r="HIH24" i="7"/>
  <c r="HII24" i="7"/>
  <c r="HIJ24" i="7"/>
  <c r="HIK24" i="7"/>
  <c r="HIL24" i="7"/>
  <c r="HIM24" i="7"/>
  <c r="HIN24" i="7"/>
  <c r="HIO24" i="7"/>
  <c r="HIP24" i="7"/>
  <c r="HIQ24" i="7"/>
  <c r="HIR24" i="7"/>
  <c r="HIS24" i="7"/>
  <c r="HIT24" i="7"/>
  <c r="HIU24" i="7"/>
  <c r="HIV24" i="7"/>
  <c r="HIW24" i="7"/>
  <c r="HIX24" i="7"/>
  <c r="HIY24" i="7"/>
  <c r="HIZ24" i="7"/>
  <c r="HJA24" i="7"/>
  <c r="HJB24" i="7"/>
  <c r="HJC24" i="7"/>
  <c r="HJD24" i="7"/>
  <c r="HJE24" i="7"/>
  <c r="HJF24" i="7"/>
  <c r="HJG24" i="7"/>
  <c r="HJH24" i="7"/>
  <c r="HJI24" i="7"/>
  <c r="HJJ24" i="7"/>
  <c r="HJK24" i="7"/>
  <c r="HJL24" i="7"/>
  <c r="HJM24" i="7"/>
  <c r="HJN24" i="7"/>
  <c r="HJO24" i="7"/>
  <c r="HJP24" i="7"/>
  <c r="HJQ24" i="7"/>
  <c r="HJR24" i="7"/>
  <c r="HJS24" i="7"/>
  <c r="HJT24" i="7"/>
  <c r="HJU24" i="7"/>
  <c r="HJV24" i="7"/>
  <c r="HJW24" i="7"/>
  <c r="HJX24" i="7"/>
  <c r="HJY24" i="7"/>
  <c r="HJZ24" i="7"/>
  <c r="HKA24" i="7"/>
  <c r="HKB24" i="7"/>
  <c r="HKC24" i="7"/>
  <c r="HKD24" i="7"/>
  <c r="HKE24" i="7"/>
  <c r="HKF24" i="7"/>
  <c r="HKG24" i="7"/>
  <c r="HKH24" i="7"/>
  <c r="HKI24" i="7"/>
  <c r="HKJ24" i="7"/>
  <c r="HKK24" i="7"/>
  <c r="HKL24" i="7"/>
  <c r="HKM24" i="7"/>
  <c r="HKN24" i="7"/>
  <c r="HKO24" i="7"/>
  <c r="HKP24" i="7"/>
  <c r="HKQ24" i="7"/>
  <c r="HKR24" i="7"/>
  <c r="HKS24" i="7"/>
  <c r="HKT24" i="7"/>
  <c r="HKU24" i="7"/>
  <c r="HKV24" i="7"/>
  <c r="HKW24" i="7"/>
  <c r="HKX24" i="7"/>
  <c r="HKY24" i="7"/>
  <c r="HKZ24" i="7"/>
  <c r="HLA24" i="7"/>
  <c r="HLB24" i="7"/>
  <c r="HLC24" i="7"/>
  <c r="HLD24" i="7"/>
  <c r="HLE24" i="7"/>
  <c r="HLF24" i="7"/>
  <c r="HLG24" i="7"/>
  <c r="HLH24" i="7"/>
  <c r="HLI24" i="7"/>
  <c r="HLJ24" i="7"/>
  <c r="HLK24" i="7"/>
  <c r="HLL24" i="7"/>
  <c r="HLM24" i="7"/>
  <c r="HLN24" i="7"/>
  <c r="HLO24" i="7"/>
  <c r="HLP24" i="7"/>
  <c r="HLQ24" i="7"/>
  <c r="HLR24" i="7"/>
  <c r="HLS24" i="7"/>
  <c r="HLT24" i="7"/>
  <c r="HLU24" i="7"/>
  <c r="HLV24" i="7"/>
  <c r="HLW24" i="7"/>
  <c r="HLX24" i="7"/>
  <c r="HLY24" i="7"/>
  <c r="HLZ24" i="7"/>
  <c r="HMA24" i="7"/>
  <c r="HMB24" i="7"/>
  <c r="HMC24" i="7"/>
  <c r="HMD24" i="7"/>
  <c r="HME24" i="7"/>
  <c r="HMF24" i="7"/>
  <c r="HMG24" i="7"/>
  <c r="HMH24" i="7"/>
  <c r="HMI24" i="7"/>
  <c r="HMJ24" i="7"/>
  <c r="HMK24" i="7"/>
  <c r="HML24" i="7"/>
  <c r="HMM24" i="7"/>
  <c r="HMN24" i="7"/>
  <c r="HMO24" i="7"/>
  <c r="HMP24" i="7"/>
  <c r="HMQ24" i="7"/>
  <c r="HMR24" i="7"/>
  <c r="HMS24" i="7"/>
  <c r="HMT24" i="7"/>
  <c r="HMU24" i="7"/>
  <c r="HMV24" i="7"/>
  <c r="HMW24" i="7"/>
  <c r="HMX24" i="7"/>
  <c r="HMY24" i="7"/>
  <c r="HMZ24" i="7"/>
  <c r="HNA24" i="7"/>
  <c r="HNB24" i="7"/>
  <c r="HNC24" i="7"/>
  <c r="HND24" i="7"/>
  <c r="HNE24" i="7"/>
  <c r="HNF24" i="7"/>
  <c r="HNG24" i="7"/>
  <c r="HNH24" i="7"/>
  <c r="HNI24" i="7"/>
  <c r="HNJ24" i="7"/>
  <c r="HNK24" i="7"/>
  <c r="HNL24" i="7"/>
  <c r="HNM24" i="7"/>
  <c r="HNN24" i="7"/>
  <c r="HNO24" i="7"/>
  <c r="HNP24" i="7"/>
  <c r="HNQ24" i="7"/>
  <c r="HNR24" i="7"/>
  <c r="HNS24" i="7"/>
  <c r="HNT24" i="7"/>
  <c r="HNU24" i="7"/>
  <c r="HNV24" i="7"/>
  <c r="HNW24" i="7"/>
  <c r="HNX24" i="7"/>
  <c r="HNY24" i="7"/>
  <c r="HNZ24" i="7"/>
  <c r="HOA24" i="7"/>
  <c r="HOB24" i="7"/>
  <c r="HOC24" i="7"/>
  <c r="HOD24" i="7"/>
  <c r="HOE24" i="7"/>
  <c r="HOF24" i="7"/>
  <c r="HOG24" i="7"/>
  <c r="HOH24" i="7"/>
  <c r="HOI24" i="7"/>
  <c r="HOJ24" i="7"/>
  <c r="HOK24" i="7"/>
  <c r="HOL24" i="7"/>
  <c r="HOM24" i="7"/>
  <c r="HON24" i="7"/>
  <c r="HOO24" i="7"/>
  <c r="HOP24" i="7"/>
  <c r="HOQ24" i="7"/>
  <c r="HOR24" i="7"/>
  <c r="HOS24" i="7"/>
  <c r="HOT24" i="7"/>
  <c r="HOU24" i="7"/>
  <c r="HOV24" i="7"/>
  <c r="HOW24" i="7"/>
  <c r="HOX24" i="7"/>
  <c r="HOY24" i="7"/>
  <c r="HOZ24" i="7"/>
  <c r="HPA24" i="7"/>
  <c r="HPB24" i="7"/>
  <c r="HPC24" i="7"/>
  <c r="HPD24" i="7"/>
  <c r="HPE24" i="7"/>
  <c r="HPF24" i="7"/>
  <c r="HPG24" i="7"/>
  <c r="HPH24" i="7"/>
  <c r="HPI24" i="7"/>
  <c r="HPJ24" i="7"/>
  <c r="HPK24" i="7"/>
  <c r="HPL24" i="7"/>
  <c r="HPM24" i="7"/>
  <c r="HPN24" i="7"/>
  <c r="HPO24" i="7"/>
  <c r="HPP24" i="7"/>
  <c r="HPQ24" i="7"/>
  <c r="HPR24" i="7"/>
  <c r="HPS24" i="7"/>
  <c r="HPT24" i="7"/>
  <c r="HPU24" i="7"/>
  <c r="HPV24" i="7"/>
  <c r="HPW24" i="7"/>
  <c r="HPX24" i="7"/>
  <c r="HPY24" i="7"/>
  <c r="HPZ24" i="7"/>
  <c r="HQA24" i="7"/>
  <c r="HQB24" i="7"/>
  <c r="HQC24" i="7"/>
  <c r="HQD24" i="7"/>
  <c r="HQE24" i="7"/>
  <c r="HQF24" i="7"/>
  <c r="HQG24" i="7"/>
  <c r="HQH24" i="7"/>
  <c r="HQI24" i="7"/>
  <c r="HQJ24" i="7"/>
  <c r="HQK24" i="7"/>
  <c r="HQL24" i="7"/>
  <c r="HQM24" i="7"/>
  <c r="HQN24" i="7"/>
  <c r="HQO24" i="7"/>
  <c r="HQP24" i="7"/>
  <c r="HQQ24" i="7"/>
  <c r="HQR24" i="7"/>
  <c r="HQS24" i="7"/>
  <c r="HQT24" i="7"/>
  <c r="HQU24" i="7"/>
  <c r="HQV24" i="7"/>
  <c r="HQW24" i="7"/>
  <c r="HQX24" i="7"/>
  <c r="HQY24" i="7"/>
  <c r="HQZ24" i="7"/>
  <c r="HRA24" i="7"/>
  <c r="HRB24" i="7"/>
  <c r="HRC24" i="7"/>
  <c r="HRD24" i="7"/>
  <c r="HRE24" i="7"/>
  <c r="HRF24" i="7"/>
  <c r="HRG24" i="7"/>
  <c r="HRH24" i="7"/>
  <c r="HRI24" i="7"/>
  <c r="HRJ24" i="7"/>
  <c r="HRK24" i="7"/>
  <c r="HRL24" i="7"/>
  <c r="HRM24" i="7"/>
  <c r="HRN24" i="7"/>
  <c r="HRO24" i="7"/>
  <c r="HRP24" i="7"/>
  <c r="HRQ24" i="7"/>
  <c r="HRR24" i="7"/>
  <c r="HRS24" i="7"/>
  <c r="HRT24" i="7"/>
  <c r="HRU24" i="7"/>
  <c r="HRV24" i="7"/>
  <c r="HRW24" i="7"/>
  <c r="HRX24" i="7"/>
  <c r="HRY24" i="7"/>
  <c r="HRZ24" i="7"/>
  <c r="HSA24" i="7"/>
  <c r="HSB24" i="7"/>
  <c r="HSC24" i="7"/>
  <c r="HSD24" i="7"/>
  <c r="HSE24" i="7"/>
  <c r="HSF24" i="7"/>
  <c r="HSG24" i="7"/>
  <c r="HSH24" i="7"/>
  <c r="HSI24" i="7"/>
  <c r="HSJ24" i="7"/>
  <c r="HSK24" i="7"/>
  <c r="HSL24" i="7"/>
  <c r="HSM24" i="7"/>
  <c r="HSN24" i="7"/>
  <c r="HSO24" i="7"/>
  <c r="HSP24" i="7"/>
  <c r="HSQ24" i="7"/>
  <c r="HSR24" i="7"/>
  <c r="HSS24" i="7"/>
  <c r="HST24" i="7"/>
  <c r="HSU24" i="7"/>
  <c r="HSV24" i="7"/>
  <c r="HSW24" i="7"/>
  <c r="HSX24" i="7"/>
  <c r="HSY24" i="7"/>
  <c r="HSZ24" i="7"/>
  <c r="HTA24" i="7"/>
  <c r="HTB24" i="7"/>
  <c r="HTC24" i="7"/>
  <c r="HTD24" i="7"/>
  <c r="HTE24" i="7"/>
  <c r="HTF24" i="7"/>
  <c r="HTG24" i="7"/>
  <c r="HTH24" i="7"/>
  <c r="HTI24" i="7"/>
  <c r="HTJ24" i="7"/>
  <c r="HTK24" i="7"/>
  <c r="HTL24" i="7"/>
  <c r="HTM24" i="7"/>
  <c r="HTN24" i="7"/>
  <c r="HTO24" i="7"/>
  <c r="HTP24" i="7"/>
  <c r="HTQ24" i="7"/>
  <c r="HTR24" i="7"/>
  <c r="HTS24" i="7"/>
  <c r="HTT24" i="7"/>
  <c r="HTU24" i="7"/>
  <c r="HTV24" i="7"/>
  <c r="HTW24" i="7"/>
  <c r="HTX24" i="7"/>
  <c r="HTY24" i="7"/>
  <c r="HTZ24" i="7"/>
  <c r="HUA24" i="7"/>
  <c r="HUB24" i="7"/>
  <c r="HUC24" i="7"/>
  <c r="HUD24" i="7"/>
  <c r="HUE24" i="7"/>
  <c r="HUF24" i="7"/>
  <c r="HUG24" i="7"/>
  <c r="HUH24" i="7"/>
  <c r="HUI24" i="7"/>
  <c r="HUJ24" i="7"/>
  <c r="HUK24" i="7"/>
  <c r="HUL24" i="7"/>
  <c r="HUM24" i="7"/>
  <c r="HUN24" i="7"/>
  <c r="HUO24" i="7"/>
  <c r="HUP24" i="7"/>
  <c r="HUQ24" i="7"/>
  <c r="HUR24" i="7"/>
  <c r="HUS24" i="7"/>
  <c r="HUT24" i="7"/>
  <c r="HUU24" i="7"/>
  <c r="HUV24" i="7"/>
  <c r="HUW24" i="7"/>
  <c r="HUX24" i="7"/>
  <c r="HUY24" i="7"/>
  <c r="HUZ24" i="7"/>
  <c r="HVA24" i="7"/>
  <c r="HVB24" i="7"/>
  <c r="HVC24" i="7"/>
  <c r="HVD24" i="7"/>
  <c r="HVE24" i="7"/>
  <c r="HVF24" i="7"/>
  <c r="HVG24" i="7"/>
  <c r="HVH24" i="7"/>
  <c r="HVI24" i="7"/>
  <c r="HVJ24" i="7"/>
  <c r="HVK24" i="7"/>
  <c r="HVL24" i="7"/>
  <c r="HVM24" i="7"/>
  <c r="HVN24" i="7"/>
  <c r="HVO24" i="7"/>
  <c r="HVP24" i="7"/>
  <c r="HVQ24" i="7"/>
  <c r="HVR24" i="7"/>
  <c r="HVS24" i="7"/>
  <c r="HVT24" i="7"/>
  <c r="HVU24" i="7"/>
  <c r="HVV24" i="7"/>
  <c r="HVW24" i="7"/>
  <c r="HVX24" i="7"/>
  <c r="HVY24" i="7"/>
  <c r="HVZ24" i="7"/>
  <c r="HWA24" i="7"/>
  <c r="HWB24" i="7"/>
  <c r="HWC24" i="7"/>
  <c r="HWD24" i="7"/>
  <c r="HWE24" i="7"/>
  <c r="HWF24" i="7"/>
  <c r="HWG24" i="7"/>
  <c r="HWH24" i="7"/>
  <c r="HWI24" i="7"/>
  <c r="HWJ24" i="7"/>
  <c r="HWK24" i="7"/>
  <c r="HWL24" i="7"/>
  <c r="HWM24" i="7"/>
  <c r="HWN24" i="7"/>
  <c r="HWO24" i="7"/>
  <c r="HWP24" i="7"/>
  <c r="HWQ24" i="7"/>
  <c r="HWR24" i="7"/>
  <c r="HWS24" i="7"/>
  <c r="HWT24" i="7"/>
  <c r="HWU24" i="7"/>
  <c r="HWV24" i="7"/>
  <c r="HWW24" i="7"/>
  <c r="HWX24" i="7"/>
  <c r="HWY24" i="7"/>
  <c r="HWZ24" i="7"/>
  <c r="HXA24" i="7"/>
  <c r="HXB24" i="7"/>
  <c r="HXC24" i="7"/>
  <c r="HXD24" i="7"/>
  <c r="HXE24" i="7"/>
  <c r="HXF24" i="7"/>
  <c r="HXG24" i="7"/>
  <c r="HXH24" i="7"/>
  <c r="HXI24" i="7"/>
  <c r="HXJ24" i="7"/>
  <c r="HXK24" i="7"/>
  <c r="HXL24" i="7"/>
  <c r="HXM24" i="7"/>
  <c r="HXN24" i="7"/>
  <c r="HXO24" i="7"/>
  <c r="HXP24" i="7"/>
  <c r="HXQ24" i="7"/>
  <c r="HXR24" i="7"/>
  <c r="HXS24" i="7"/>
  <c r="HXT24" i="7"/>
  <c r="HXU24" i="7"/>
  <c r="HXV24" i="7"/>
  <c r="HXW24" i="7"/>
  <c r="HXX24" i="7"/>
  <c r="HXY24" i="7"/>
  <c r="HXZ24" i="7"/>
  <c r="HYA24" i="7"/>
  <c r="HYB24" i="7"/>
  <c r="HYC24" i="7"/>
  <c r="HYD24" i="7"/>
  <c r="HYE24" i="7"/>
  <c r="HYF24" i="7"/>
  <c r="HYG24" i="7"/>
  <c r="HYH24" i="7"/>
  <c r="HYI24" i="7"/>
  <c r="HYJ24" i="7"/>
  <c r="HYK24" i="7"/>
  <c r="HYL24" i="7"/>
  <c r="HYM24" i="7"/>
  <c r="HYN24" i="7"/>
  <c r="HYO24" i="7"/>
  <c r="HYP24" i="7"/>
  <c r="HYQ24" i="7"/>
  <c r="HYR24" i="7"/>
  <c r="HYS24" i="7"/>
  <c r="HYT24" i="7"/>
  <c r="HYU24" i="7"/>
  <c r="HYV24" i="7"/>
  <c r="HYW24" i="7"/>
  <c r="HYX24" i="7"/>
  <c r="HYY24" i="7"/>
  <c r="HYZ24" i="7"/>
  <c r="HZA24" i="7"/>
  <c r="HZB24" i="7"/>
  <c r="HZC24" i="7"/>
  <c r="HZD24" i="7"/>
  <c r="HZE24" i="7"/>
  <c r="HZF24" i="7"/>
  <c r="HZG24" i="7"/>
  <c r="HZH24" i="7"/>
  <c r="HZI24" i="7"/>
  <c r="HZJ24" i="7"/>
  <c r="HZK24" i="7"/>
  <c r="HZL24" i="7"/>
  <c r="HZM24" i="7"/>
  <c r="HZN24" i="7"/>
  <c r="HZO24" i="7"/>
  <c r="HZP24" i="7"/>
  <c r="HZQ24" i="7"/>
  <c r="HZR24" i="7"/>
  <c r="HZS24" i="7"/>
  <c r="HZT24" i="7"/>
  <c r="HZU24" i="7"/>
  <c r="HZV24" i="7"/>
  <c r="HZW24" i="7"/>
  <c r="HZX24" i="7"/>
  <c r="HZY24" i="7"/>
  <c r="HZZ24" i="7"/>
  <c r="IAA24" i="7"/>
  <c r="IAB24" i="7"/>
  <c r="IAC24" i="7"/>
  <c r="IAD24" i="7"/>
  <c r="IAE24" i="7"/>
  <c r="IAF24" i="7"/>
  <c r="IAG24" i="7"/>
  <c r="IAH24" i="7"/>
  <c r="IAI24" i="7"/>
  <c r="IAJ24" i="7"/>
  <c r="IAK24" i="7"/>
  <c r="IAL24" i="7"/>
  <c r="IAM24" i="7"/>
  <c r="IAN24" i="7"/>
  <c r="IAO24" i="7"/>
  <c r="IAP24" i="7"/>
  <c r="IAQ24" i="7"/>
  <c r="IAR24" i="7"/>
  <c r="IAS24" i="7"/>
  <c r="IAT24" i="7"/>
  <c r="IAU24" i="7"/>
  <c r="IAV24" i="7"/>
  <c r="IAW24" i="7"/>
  <c r="IAX24" i="7"/>
  <c r="IAY24" i="7"/>
  <c r="IAZ24" i="7"/>
  <c r="IBA24" i="7"/>
  <c r="IBB24" i="7"/>
  <c r="IBC24" i="7"/>
  <c r="IBD24" i="7"/>
  <c r="IBE24" i="7"/>
  <c r="IBF24" i="7"/>
  <c r="IBG24" i="7"/>
  <c r="IBH24" i="7"/>
  <c r="IBI24" i="7"/>
  <c r="IBJ24" i="7"/>
  <c r="IBK24" i="7"/>
  <c r="IBL24" i="7"/>
  <c r="IBM24" i="7"/>
  <c r="IBN24" i="7"/>
  <c r="IBO24" i="7"/>
  <c r="IBP24" i="7"/>
  <c r="IBQ24" i="7"/>
  <c r="IBR24" i="7"/>
  <c r="IBS24" i="7"/>
  <c r="IBT24" i="7"/>
  <c r="IBU24" i="7"/>
  <c r="IBV24" i="7"/>
  <c r="IBW24" i="7"/>
  <c r="IBX24" i="7"/>
  <c r="IBY24" i="7"/>
  <c r="IBZ24" i="7"/>
  <c r="ICA24" i="7"/>
  <c r="ICB24" i="7"/>
  <c r="ICC24" i="7"/>
  <c r="ICD24" i="7"/>
  <c r="ICE24" i="7"/>
  <c r="ICF24" i="7"/>
  <c r="ICG24" i="7"/>
  <c r="ICH24" i="7"/>
  <c r="ICI24" i="7"/>
  <c r="ICJ24" i="7"/>
  <c r="ICK24" i="7"/>
  <c r="ICL24" i="7"/>
  <c r="ICM24" i="7"/>
  <c r="ICN24" i="7"/>
  <c r="ICO24" i="7"/>
  <c r="ICP24" i="7"/>
  <c r="ICQ24" i="7"/>
  <c r="ICR24" i="7"/>
  <c r="ICS24" i="7"/>
  <c r="ICT24" i="7"/>
  <c r="ICU24" i="7"/>
  <c r="ICV24" i="7"/>
  <c r="ICW24" i="7"/>
  <c r="ICX24" i="7"/>
  <c r="ICY24" i="7"/>
  <c r="ICZ24" i="7"/>
  <c r="IDA24" i="7"/>
  <c r="IDB24" i="7"/>
  <c r="IDC24" i="7"/>
  <c r="IDD24" i="7"/>
  <c r="IDE24" i="7"/>
  <c r="IDF24" i="7"/>
  <c r="IDG24" i="7"/>
  <c r="IDH24" i="7"/>
  <c r="IDI24" i="7"/>
  <c r="IDJ24" i="7"/>
  <c r="IDK24" i="7"/>
  <c r="IDL24" i="7"/>
  <c r="IDM24" i="7"/>
  <c r="IDN24" i="7"/>
  <c r="IDO24" i="7"/>
  <c r="IDP24" i="7"/>
  <c r="IDQ24" i="7"/>
  <c r="IDR24" i="7"/>
  <c r="IDS24" i="7"/>
  <c r="IDT24" i="7"/>
  <c r="IDU24" i="7"/>
  <c r="IDV24" i="7"/>
  <c r="IDW24" i="7"/>
  <c r="IDX24" i="7"/>
  <c r="IDY24" i="7"/>
  <c r="IDZ24" i="7"/>
  <c r="IEA24" i="7"/>
  <c r="IEB24" i="7"/>
  <c r="IEC24" i="7"/>
  <c r="IED24" i="7"/>
  <c r="IEE24" i="7"/>
  <c r="IEF24" i="7"/>
  <c r="IEG24" i="7"/>
  <c r="IEH24" i="7"/>
  <c r="IEI24" i="7"/>
  <c r="IEJ24" i="7"/>
  <c r="IEK24" i="7"/>
  <c r="IEL24" i="7"/>
  <c r="IEM24" i="7"/>
  <c r="IEN24" i="7"/>
  <c r="IEO24" i="7"/>
  <c r="IEP24" i="7"/>
  <c r="IEQ24" i="7"/>
  <c r="IER24" i="7"/>
  <c r="IES24" i="7"/>
  <c r="IET24" i="7"/>
  <c r="IEU24" i="7"/>
  <c r="IEV24" i="7"/>
  <c r="IEW24" i="7"/>
  <c r="IEX24" i="7"/>
  <c r="IEY24" i="7"/>
  <c r="IEZ24" i="7"/>
  <c r="IFA24" i="7"/>
  <c r="IFB24" i="7"/>
  <c r="IFC24" i="7"/>
  <c r="IFD24" i="7"/>
  <c r="IFE24" i="7"/>
  <c r="IFF24" i="7"/>
  <c r="IFG24" i="7"/>
  <c r="IFH24" i="7"/>
  <c r="IFI24" i="7"/>
  <c r="IFJ24" i="7"/>
  <c r="IFK24" i="7"/>
  <c r="IFL24" i="7"/>
  <c r="IFM24" i="7"/>
  <c r="IFN24" i="7"/>
  <c r="IFO24" i="7"/>
  <c r="IFP24" i="7"/>
  <c r="IFQ24" i="7"/>
  <c r="IFR24" i="7"/>
  <c r="IFS24" i="7"/>
  <c r="IFT24" i="7"/>
  <c r="IFU24" i="7"/>
  <c r="IFV24" i="7"/>
  <c r="IFW24" i="7"/>
  <c r="IFX24" i="7"/>
  <c r="IFY24" i="7"/>
  <c r="IFZ24" i="7"/>
  <c r="IGA24" i="7"/>
  <c r="IGB24" i="7"/>
  <c r="IGC24" i="7"/>
  <c r="IGD24" i="7"/>
  <c r="IGE24" i="7"/>
  <c r="IGF24" i="7"/>
  <c r="IGG24" i="7"/>
  <c r="IGH24" i="7"/>
  <c r="IGI24" i="7"/>
  <c r="IGJ24" i="7"/>
  <c r="IGK24" i="7"/>
  <c r="IGL24" i="7"/>
  <c r="IGM24" i="7"/>
  <c r="IGN24" i="7"/>
  <c r="IGO24" i="7"/>
  <c r="IGP24" i="7"/>
  <c r="IGQ24" i="7"/>
  <c r="IGR24" i="7"/>
  <c r="IGS24" i="7"/>
  <c r="IGT24" i="7"/>
  <c r="IGU24" i="7"/>
  <c r="IGV24" i="7"/>
  <c r="IGW24" i="7"/>
  <c r="IGX24" i="7"/>
  <c r="IGY24" i="7"/>
  <c r="IGZ24" i="7"/>
  <c r="IHA24" i="7"/>
  <c r="IHB24" i="7"/>
  <c r="IHC24" i="7"/>
  <c r="IHD24" i="7"/>
  <c r="IHE24" i="7"/>
  <c r="IHF24" i="7"/>
  <c r="IHG24" i="7"/>
  <c r="IHH24" i="7"/>
  <c r="IHI24" i="7"/>
  <c r="IHJ24" i="7"/>
  <c r="IHK24" i="7"/>
  <c r="IHL24" i="7"/>
  <c r="IHM24" i="7"/>
  <c r="IHN24" i="7"/>
  <c r="IHO24" i="7"/>
  <c r="IHP24" i="7"/>
  <c r="IHQ24" i="7"/>
  <c r="IHR24" i="7"/>
  <c r="IHS24" i="7"/>
  <c r="IHT24" i="7"/>
  <c r="IHU24" i="7"/>
  <c r="IHV24" i="7"/>
  <c r="IHW24" i="7"/>
  <c r="IHX24" i="7"/>
  <c r="IHY24" i="7"/>
  <c r="IHZ24" i="7"/>
  <c r="IIA24" i="7"/>
  <c r="IIB24" i="7"/>
  <c r="IIC24" i="7"/>
  <c r="IID24" i="7"/>
  <c r="IIE24" i="7"/>
  <c r="IIF24" i="7"/>
  <c r="IIG24" i="7"/>
  <c r="IIH24" i="7"/>
  <c r="III24" i="7"/>
  <c r="IIJ24" i="7"/>
  <c r="IIK24" i="7"/>
  <c r="IIL24" i="7"/>
  <c r="IIM24" i="7"/>
  <c r="IIN24" i="7"/>
  <c r="IIO24" i="7"/>
  <c r="IIP24" i="7"/>
  <c r="IIQ24" i="7"/>
  <c r="IIR24" i="7"/>
  <c r="IIS24" i="7"/>
  <c r="IIT24" i="7"/>
  <c r="IIU24" i="7"/>
  <c r="IIV24" i="7"/>
  <c r="IIW24" i="7"/>
  <c r="IIX24" i="7"/>
  <c r="IIY24" i="7"/>
  <c r="IIZ24" i="7"/>
  <c r="IJA24" i="7"/>
  <c r="IJB24" i="7"/>
  <c r="IJC24" i="7"/>
  <c r="IJD24" i="7"/>
  <c r="IJE24" i="7"/>
  <c r="IJF24" i="7"/>
  <c r="IJG24" i="7"/>
  <c r="IJH24" i="7"/>
  <c r="IJI24" i="7"/>
  <c r="IJJ24" i="7"/>
  <c r="IJK24" i="7"/>
  <c r="IJL24" i="7"/>
  <c r="IJM24" i="7"/>
  <c r="IJN24" i="7"/>
  <c r="IJO24" i="7"/>
  <c r="IJP24" i="7"/>
  <c r="IJQ24" i="7"/>
  <c r="IJR24" i="7"/>
  <c r="IJS24" i="7"/>
  <c r="IJT24" i="7"/>
  <c r="IJU24" i="7"/>
  <c r="IJV24" i="7"/>
  <c r="IJW24" i="7"/>
  <c r="IJX24" i="7"/>
  <c r="IJY24" i="7"/>
  <c r="IJZ24" i="7"/>
  <c r="IKA24" i="7"/>
  <c r="IKB24" i="7"/>
  <c r="IKC24" i="7"/>
  <c r="IKD24" i="7"/>
  <c r="IKE24" i="7"/>
  <c r="IKF24" i="7"/>
  <c r="IKG24" i="7"/>
  <c r="IKH24" i="7"/>
  <c r="IKI24" i="7"/>
  <c r="IKJ24" i="7"/>
  <c r="IKK24" i="7"/>
  <c r="IKL24" i="7"/>
  <c r="IKM24" i="7"/>
  <c r="IKN24" i="7"/>
  <c r="IKO24" i="7"/>
  <c r="IKP24" i="7"/>
  <c r="IKQ24" i="7"/>
  <c r="IKR24" i="7"/>
  <c r="IKS24" i="7"/>
  <c r="IKT24" i="7"/>
  <c r="IKU24" i="7"/>
  <c r="IKV24" i="7"/>
  <c r="IKW24" i="7"/>
  <c r="IKX24" i="7"/>
  <c r="IKY24" i="7"/>
  <c r="IKZ24" i="7"/>
  <c r="ILA24" i="7"/>
  <c r="ILB24" i="7"/>
  <c r="ILC24" i="7"/>
  <c r="ILD24" i="7"/>
  <c r="ILE24" i="7"/>
  <c r="ILF24" i="7"/>
  <c r="ILG24" i="7"/>
  <c r="ILH24" i="7"/>
  <c r="ILI24" i="7"/>
  <c r="ILJ24" i="7"/>
  <c r="ILK24" i="7"/>
  <c r="ILL24" i="7"/>
  <c r="ILM24" i="7"/>
  <c r="ILN24" i="7"/>
  <c r="ILO24" i="7"/>
  <c r="ILP24" i="7"/>
  <c r="ILQ24" i="7"/>
  <c r="ILR24" i="7"/>
  <c r="ILS24" i="7"/>
  <c r="ILT24" i="7"/>
  <c r="ILU24" i="7"/>
  <c r="ILV24" i="7"/>
  <c r="ILW24" i="7"/>
  <c r="ILX24" i="7"/>
  <c r="ILY24" i="7"/>
  <c r="ILZ24" i="7"/>
  <c r="IMA24" i="7"/>
  <c r="IMB24" i="7"/>
  <c r="IMC24" i="7"/>
  <c r="IMD24" i="7"/>
  <c r="IME24" i="7"/>
  <c r="IMF24" i="7"/>
  <c r="IMG24" i="7"/>
  <c r="IMH24" i="7"/>
  <c r="IMI24" i="7"/>
  <c r="IMJ24" i="7"/>
  <c r="IMK24" i="7"/>
  <c r="IML24" i="7"/>
  <c r="IMM24" i="7"/>
  <c r="IMN24" i="7"/>
  <c r="IMO24" i="7"/>
  <c r="IMP24" i="7"/>
  <c r="IMQ24" i="7"/>
  <c r="IMR24" i="7"/>
  <c r="IMS24" i="7"/>
  <c r="IMT24" i="7"/>
  <c r="IMU24" i="7"/>
  <c r="IMV24" i="7"/>
  <c r="IMW24" i="7"/>
  <c r="IMX24" i="7"/>
  <c r="IMY24" i="7"/>
  <c r="IMZ24" i="7"/>
  <c r="INA24" i="7"/>
  <c r="INB24" i="7"/>
  <c r="INC24" i="7"/>
  <c r="IND24" i="7"/>
  <c r="INE24" i="7"/>
  <c r="INF24" i="7"/>
  <c r="ING24" i="7"/>
  <c r="INH24" i="7"/>
  <c r="INI24" i="7"/>
  <c r="INJ24" i="7"/>
  <c r="INK24" i="7"/>
  <c r="INL24" i="7"/>
  <c r="INM24" i="7"/>
  <c r="INN24" i="7"/>
  <c r="INO24" i="7"/>
  <c r="INP24" i="7"/>
  <c r="INQ24" i="7"/>
  <c r="INR24" i="7"/>
  <c r="INS24" i="7"/>
  <c r="INT24" i="7"/>
  <c r="INU24" i="7"/>
  <c r="INV24" i="7"/>
  <c r="INW24" i="7"/>
  <c r="INX24" i="7"/>
  <c r="INY24" i="7"/>
  <c r="INZ24" i="7"/>
  <c r="IOA24" i="7"/>
  <c r="IOB24" i="7"/>
  <c r="IOC24" i="7"/>
  <c r="IOD24" i="7"/>
  <c r="IOE24" i="7"/>
  <c r="IOF24" i="7"/>
  <c r="IOG24" i="7"/>
  <c r="IOH24" i="7"/>
  <c r="IOI24" i="7"/>
  <c r="IOJ24" i="7"/>
  <c r="IOK24" i="7"/>
  <c r="IOL24" i="7"/>
  <c r="IOM24" i="7"/>
  <c r="ION24" i="7"/>
  <c r="IOO24" i="7"/>
  <c r="IOP24" i="7"/>
  <c r="IOQ24" i="7"/>
  <c r="IOR24" i="7"/>
  <c r="IOS24" i="7"/>
  <c r="IOT24" i="7"/>
  <c r="IOU24" i="7"/>
  <c r="IOV24" i="7"/>
  <c r="IOW24" i="7"/>
  <c r="IOX24" i="7"/>
  <c r="IOY24" i="7"/>
  <c r="IOZ24" i="7"/>
  <c r="IPA24" i="7"/>
  <c r="IPB24" i="7"/>
  <c r="IPC24" i="7"/>
  <c r="IPD24" i="7"/>
  <c r="IPE24" i="7"/>
  <c r="IPF24" i="7"/>
  <c r="IPG24" i="7"/>
  <c r="IPH24" i="7"/>
  <c r="IPI24" i="7"/>
  <c r="IPJ24" i="7"/>
  <c r="IPK24" i="7"/>
  <c r="IPL24" i="7"/>
  <c r="IPM24" i="7"/>
  <c r="IPN24" i="7"/>
  <c r="IPO24" i="7"/>
  <c r="IPP24" i="7"/>
  <c r="IPQ24" i="7"/>
  <c r="IPR24" i="7"/>
  <c r="IPS24" i="7"/>
  <c r="IPT24" i="7"/>
  <c r="IPU24" i="7"/>
  <c r="IPV24" i="7"/>
  <c r="IPW24" i="7"/>
  <c r="IPX24" i="7"/>
  <c r="IPY24" i="7"/>
  <c r="IPZ24" i="7"/>
  <c r="IQA24" i="7"/>
  <c r="IQB24" i="7"/>
  <c r="IQC24" i="7"/>
  <c r="IQD24" i="7"/>
  <c r="IQE24" i="7"/>
  <c r="IQF24" i="7"/>
  <c r="IQG24" i="7"/>
  <c r="IQH24" i="7"/>
  <c r="IQI24" i="7"/>
  <c r="IQJ24" i="7"/>
  <c r="IQK24" i="7"/>
  <c r="IQL24" i="7"/>
  <c r="IQM24" i="7"/>
  <c r="IQN24" i="7"/>
  <c r="IQO24" i="7"/>
  <c r="IQP24" i="7"/>
  <c r="IQQ24" i="7"/>
  <c r="IQR24" i="7"/>
  <c r="IQS24" i="7"/>
  <c r="IQT24" i="7"/>
  <c r="IQU24" i="7"/>
  <c r="IQV24" i="7"/>
  <c r="IQW24" i="7"/>
  <c r="IQX24" i="7"/>
  <c r="IQY24" i="7"/>
  <c r="IQZ24" i="7"/>
  <c r="IRA24" i="7"/>
  <c r="IRB24" i="7"/>
  <c r="IRC24" i="7"/>
  <c r="IRD24" i="7"/>
  <c r="IRE24" i="7"/>
  <c r="IRF24" i="7"/>
  <c r="IRG24" i="7"/>
  <c r="IRH24" i="7"/>
  <c r="IRI24" i="7"/>
  <c r="IRJ24" i="7"/>
  <c r="IRK24" i="7"/>
  <c r="IRL24" i="7"/>
  <c r="IRM24" i="7"/>
  <c r="IRN24" i="7"/>
  <c r="IRO24" i="7"/>
  <c r="IRP24" i="7"/>
  <c r="IRQ24" i="7"/>
  <c r="IRR24" i="7"/>
  <c r="IRS24" i="7"/>
  <c r="IRT24" i="7"/>
  <c r="IRU24" i="7"/>
  <c r="IRV24" i="7"/>
  <c r="IRW24" i="7"/>
  <c r="IRX24" i="7"/>
  <c r="IRY24" i="7"/>
  <c r="IRZ24" i="7"/>
  <c r="ISA24" i="7"/>
  <c r="ISB24" i="7"/>
  <c r="ISC24" i="7"/>
  <c r="ISD24" i="7"/>
  <c r="ISE24" i="7"/>
  <c r="ISF24" i="7"/>
  <c r="ISG24" i="7"/>
  <c r="ISH24" i="7"/>
  <c r="ISI24" i="7"/>
  <c r="ISJ24" i="7"/>
  <c r="ISK24" i="7"/>
  <c r="ISL24" i="7"/>
  <c r="ISM24" i="7"/>
  <c r="ISN24" i="7"/>
  <c r="ISO24" i="7"/>
  <c r="ISP24" i="7"/>
  <c r="ISQ24" i="7"/>
  <c r="ISR24" i="7"/>
  <c r="ISS24" i="7"/>
  <c r="IST24" i="7"/>
  <c r="ISU24" i="7"/>
  <c r="ISV24" i="7"/>
  <c r="ISW24" i="7"/>
  <c r="ISX24" i="7"/>
  <c r="ISY24" i="7"/>
  <c r="ISZ24" i="7"/>
  <c r="ITA24" i="7"/>
  <c r="ITB24" i="7"/>
  <c r="ITC24" i="7"/>
  <c r="ITD24" i="7"/>
  <c r="ITE24" i="7"/>
  <c r="ITF24" i="7"/>
  <c r="ITG24" i="7"/>
  <c r="ITH24" i="7"/>
  <c r="ITI24" i="7"/>
  <c r="ITJ24" i="7"/>
  <c r="ITK24" i="7"/>
  <c r="ITL24" i="7"/>
  <c r="ITM24" i="7"/>
  <c r="ITN24" i="7"/>
  <c r="ITO24" i="7"/>
  <c r="ITP24" i="7"/>
  <c r="ITQ24" i="7"/>
  <c r="ITR24" i="7"/>
  <c r="ITS24" i="7"/>
  <c r="ITT24" i="7"/>
  <c r="ITU24" i="7"/>
  <c r="ITV24" i="7"/>
  <c r="ITW24" i="7"/>
  <c r="ITX24" i="7"/>
  <c r="ITY24" i="7"/>
  <c r="ITZ24" i="7"/>
  <c r="IUA24" i="7"/>
  <c r="IUB24" i="7"/>
  <c r="IUC24" i="7"/>
  <c r="IUD24" i="7"/>
  <c r="IUE24" i="7"/>
  <c r="IUF24" i="7"/>
  <c r="IUG24" i="7"/>
  <c r="IUH24" i="7"/>
  <c r="IUI24" i="7"/>
  <c r="IUJ24" i="7"/>
  <c r="IUK24" i="7"/>
  <c r="IUL24" i="7"/>
  <c r="IUM24" i="7"/>
  <c r="IUN24" i="7"/>
  <c r="IUO24" i="7"/>
  <c r="IUP24" i="7"/>
  <c r="IUQ24" i="7"/>
  <c r="IUR24" i="7"/>
  <c r="IUS24" i="7"/>
  <c r="IUT24" i="7"/>
  <c r="IUU24" i="7"/>
  <c r="IUV24" i="7"/>
  <c r="IUW24" i="7"/>
  <c r="IUX24" i="7"/>
  <c r="IUY24" i="7"/>
  <c r="IUZ24" i="7"/>
  <c r="IVA24" i="7"/>
  <c r="IVB24" i="7"/>
  <c r="IVC24" i="7"/>
  <c r="IVD24" i="7"/>
  <c r="IVE24" i="7"/>
  <c r="IVF24" i="7"/>
  <c r="IVG24" i="7"/>
  <c r="IVH24" i="7"/>
  <c r="IVI24" i="7"/>
  <c r="IVJ24" i="7"/>
  <c r="IVK24" i="7"/>
  <c r="IVL24" i="7"/>
  <c r="IVM24" i="7"/>
  <c r="IVN24" i="7"/>
  <c r="IVO24" i="7"/>
  <c r="IVP24" i="7"/>
  <c r="IVQ24" i="7"/>
  <c r="IVR24" i="7"/>
  <c r="IVS24" i="7"/>
  <c r="IVT24" i="7"/>
  <c r="IVU24" i="7"/>
  <c r="IVV24" i="7"/>
  <c r="IVW24" i="7"/>
  <c r="IVX24" i="7"/>
  <c r="IVY24" i="7"/>
  <c r="IVZ24" i="7"/>
  <c r="IWA24" i="7"/>
  <c r="IWB24" i="7"/>
  <c r="IWC24" i="7"/>
  <c r="IWD24" i="7"/>
  <c r="IWE24" i="7"/>
  <c r="IWF24" i="7"/>
  <c r="IWG24" i="7"/>
  <c r="IWH24" i="7"/>
  <c r="IWI24" i="7"/>
  <c r="IWJ24" i="7"/>
  <c r="IWK24" i="7"/>
  <c r="IWL24" i="7"/>
  <c r="IWM24" i="7"/>
  <c r="IWN24" i="7"/>
  <c r="IWO24" i="7"/>
  <c r="IWP24" i="7"/>
  <c r="IWQ24" i="7"/>
  <c r="IWR24" i="7"/>
  <c r="IWS24" i="7"/>
  <c r="IWT24" i="7"/>
  <c r="IWU24" i="7"/>
  <c r="IWV24" i="7"/>
  <c r="IWW24" i="7"/>
  <c r="IWX24" i="7"/>
  <c r="IWY24" i="7"/>
  <c r="IWZ24" i="7"/>
  <c r="IXA24" i="7"/>
  <c r="IXB24" i="7"/>
  <c r="IXC24" i="7"/>
  <c r="IXD24" i="7"/>
  <c r="IXE24" i="7"/>
  <c r="IXF24" i="7"/>
  <c r="IXG24" i="7"/>
  <c r="IXH24" i="7"/>
  <c r="IXI24" i="7"/>
  <c r="IXJ24" i="7"/>
  <c r="IXK24" i="7"/>
  <c r="IXL24" i="7"/>
  <c r="IXM24" i="7"/>
  <c r="IXN24" i="7"/>
  <c r="IXO24" i="7"/>
  <c r="IXP24" i="7"/>
  <c r="IXQ24" i="7"/>
  <c r="IXR24" i="7"/>
  <c r="IXS24" i="7"/>
  <c r="IXT24" i="7"/>
  <c r="IXU24" i="7"/>
  <c r="IXV24" i="7"/>
  <c r="IXW24" i="7"/>
  <c r="IXX24" i="7"/>
  <c r="IXY24" i="7"/>
  <c r="IXZ24" i="7"/>
  <c r="IYA24" i="7"/>
  <c r="IYB24" i="7"/>
  <c r="IYC24" i="7"/>
  <c r="IYD24" i="7"/>
  <c r="IYE24" i="7"/>
  <c r="IYF24" i="7"/>
  <c r="IYG24" i="7"/>
  <c r="IYH24" i="7"/>
  <c r="IYI24" i="7"/>
  <c r="IYJ24" i="7"/>
  <c r="IYK24" i="7"/>
  <c r="IYL24" i="7"/>
  <c r="IYM24" i="7"/>
  <c r="IYN24" i="7"/>
  <c r="IYO24" i="7"/>
  <c r="IYP24" i="7"/>
  <c r="IYQ24" i="7"/>
  <c r="IYR24" i="7"/>
  <c r="IYS24" i="7"/>
  <c r="IYT24" i="7"/>
  <c r="IYU24" i="7"/>
  <c r="IYV24" i="7"/>
  <c r="IYW24" i="7"/>
  <c r="IYX24" i="7"/>
  <c r="IYY24" i="7"/>
  <c r="IYZ24" i="7"/>
  <c r="IZA24" i="7"/>
  <c r="IZB24" i="7"/>
  <c r="IZC24" i="7"/>
  <c r="IZD24" i="7"/>
  <c r="IZE24" i="7"/>
  <c r="IZF24" i="7"/>
  <c r="IZG24" i="7"/>
  <c r="IZH24" i="7"/>
  <c r="IZI24" i="7"/>
  <c r="IZJ24" i="7"/>
  <c r="IZK24" i="7"/>
  <c r="IZL24" i="7"/>
  <c r="IZM24" i="7"/>
  <c r="IZN24" i="7"/>
  <c r="IZO24" i="7"/>
  <c r="IZP24" i="7"/>
  <c r="IZQ24" i="7"/>
  <c r="IZR24" i="7"/>
  <c r="IZS24" i="7"/>
  <c r="IZT24" i="7"/>
  <c r="IZU24" i="7"/>
  <c r="IZV24" i="7"/>
  <c r="IZW24" i="7"/>
  <c r="IZX24" i="7"/>
  <c r="IZY24" i="7"/>
  <c r="IZZ24" i="7"/>
  <c r="JAA24" i="7"/>
  <c r="JAB24" i="7"/>
  <c r="JAC24" i="7"/>
  <c r="JAD24" i="7"/>
  <c r="JAE24" i="7"/>
  <c r="JAF24" i="7"/>
  <c r="JAG24" i="7"/>
  <c r="JAH24" i="7"/>
  <c r="JAI24" i="7"/>
  <c r="JAJ24" i="7"/>
  <c r="JAK24" i="7"/>
  <c r="JAL24" i="7"/>
  <c r="JAM24" i="7"/>
  <c r="JAN24" i="7"/>
  <c r="JAO24" i="7"/>
  <c r="JAP24" i="7"/>
  <c r="JAQ24" i="7"/>
  <c r="JAR24" i="7"/>
  <c r="JAS24" i="7"/>
  <c r="JAT24" i="7"/>
  <c r="JAU24" i="7"/>
  <c r="JAV24" i="7"/>
  <c r="JAW24" i="7"/>
  <c r="JAX24" i="7"/>
  <c r="JAY24" i="7"/>
  <c r="JAZ24" i="7"/>
  <c r="JBA24" i="7"/>
  <c r="JBB24" i="7"/>
  <c r="JBC24" i="7"/>
  <c r="JBD24" i="7"/>
  <c r="JBE24" i="7"/>
  <c r="JBF24" i="7"/>
  <c r="JBG24" i="7"/>
  <c r="JBH24" i="7"/>
  <c r="JBI24" i="7"/>
  <c r="JBJ24" i="7"/>
  <c r="JBK24" i="7"/>
  <c r="JBL24" i="7"/>
  <c r="JBM24" i="7"/>
  <c r="JBN24" i="7"/>
  <c r="JBO24" i="7"/>
  <c r="JBP24" i="7"/>
  <c r="JBQ24" i="7"/>
  <c r="JBR24" i="7"/>
  <c r="JBS24" i="7"/>
  <c r="JBT24" i="7"/>
  <c r="JBU24" i="7"/>
  <c r="JBV24" i="7"/>
  <c r="JBW24" i="7"/>
  <c r="JBX24" i="7"/>
  <c r="JBY24" i="7"/>
  <c r="JBZ24" i="7"/>
  <c r="JCA24" i="7"/>
  <c r="JCB24" i="7"/>
  <c r="JCC24" i="7"/>
  <c r="JCD24" i="7"/>
  <c r="JCE24" i="7"/>
  <c r="JCF24" i="7"/>
  <c r="JCG24" i="7"/>
  <c r="JCH24" i="7"/>
  <c r="JCI24" i="7"/>
  <c r="JCJ24" i="7"/>
  <c r="JCK24" i="7"/>
  <c r="JCL24" i="7"/>
  <c r="JCM24" i="7"/>
  <c r="JCN24" i="7"/>
  <c r="JCO24" i="7"/>
  <c r="JCP24" i="7"/>
  <c r="JCQ24" i="7"/>
  <c r="JCR24" i="7"/>
  <c r="JCS24" i="7"/>
  <c r="JCT24" i="7"/>
  <c r="JCU24" i="7"/>
  <c r="JCV24" i="7"/>
  <c r="JCW24" i="7"/>
  <c r="JCX24" i="7"/>
  <c r="JCY24" i="7"/>
  <c r="JCZ24" i="7"/>
  <c r="JDA24" i="7"/>
  <c r="JDB24" i="7"/>
  <c r="JDC24" i="7"/>
  <c r="JDD24" i="7"/>
  <c r="JDE24" i="7"/>
  <c r="JDF24" i="7"/>
  <c r="JDG24" i="7"/>
  <c r="JDH24" i="7"/>
  <c r="JDI24" i="7"/>
  <c r="JDJ24" i="7"/>
  <c r="JDK24" i="7"/>
  <c r="JDL24" i="7"/>
  <c r="JDM24" i="7"/>
  <c r="JDN24" i="7"/>
  <c r="JDO24" i="7"/>
  <c r="JDP24" i="7"/>
  <c r="JDQ24" i="7"/>
  <c r="JDR24" i="7"/>
  <c r="JDS24" i="7"/>
  <c r="JDT24" i="7"/>
  <c r="JDU24" i="7"/>
  <c r="JDV24" i="7"/>
  <c r="JDW24" i="7"/>
  <c r="JDX24" i="7"/>
  <c r="JDY24" i="7"/>
  <c r="JDZ24" i="7"/>
  <c r="JEA24" i="7"/>
  <c r="JEB24" i="7"/>
  <c r="JEC24" i="7"/>
  <c r="JED24" i="7"/>
  <c r="JEE24" i="7"/>
  <c r="JEF24" i="7"/>
  <c r="JEG24" i="7"/>
  <c r="JEH24" i="7"/>
  <c r="JEI24" i="7"/>
  <c r="JEJ24" i="7"/>
  <c r="JEK24" i="7"/>
  <c r="JEL24" i="7"/>
  <c r="JEM24" i="7"/>
  <c r="JEN24" i="7"/>
  <c r="JEO24" i="7"/>
  <c r="JEP24" i="7"/>
  <c r="JEQ24" i="7"/>
  <c r="JER24" i="7"/>
  <c r="JES24" i="7"/>
  <c r="JET24" i="7"/>
  <c r="JEU24" i="7"/>
  <c r="JEV24" i="7"/>
  <c r="JEW24" i="7"/>
  <c r="JEX24" i="7"/>
  <c r="JEY24" i="7"/>
  <c r="JEZ24" i="7"/>
  <c r="JFA24" i="7"/>
  <c r="JFB24" i="7"/>
  <c r="JFC24" i="7"/>
  <c r="JFD24" i="7"/>
  <c r="JFE24" i="7"/>
  <c r="JFF24" i="7"/>
  <c r="JFG24" i="7"/>
  <c r="JFH24" i="7"/>
  <c r="JFI24" i="7"/>
  <c r="JFJ24" i="7"/>
  <c r="JFK24" i="7"/>
  <c r="JFL24" i="7"/>
  <c r="JFM24" i="7"/>
  <c r="JFN24" i="7"/>
  <c r="JFO24" i="7"/>
  <c r="JFP24" i="7"/>
  <c r="JFQ24" i="7"/>
  <c r="JFR24" i="7"/>
  <c r="JFS24" i="7"/>
  <c r="JFT24" i="7"/>
  <c r="JFU24" i="7"/>
  <c r="JFV24" i="7"/>
  <c r="JFW24" i="7"/>
  <c r="JFX24" i="7"/>
  <c r="JFY24" i="7"/>
  <c r="JFZ24" i="7"/>
  <c r="JGA24" i="7"/>
  <c r="JGB24" i="7"/>
  <c r="JGC24" i="7"/>
  <c r="JGD24" i="7"/>
  <c r="JGE24" i="7"/>
  <c r="JGF24" i="7"/>
  <c r="JGG24" i="7"/>
  <c r="JGH24" i="7"/>
  <c r="JGI24" i="7"/>
  <c r="JGJ24" i="7"/>
  <c r="JGK24" i="7"/>
  <c r="JGL24" i="7"/>
  <c r="JGM24" i="7"/>
  <c r="JGN24" i="7"/>
  <c r="JGO24" i="7"/>
  <c r="JGP24" i="7"/>
  <c r="JGQ24" i="7"/>
  <c r="JGR24" i="7"/>
  <c r="JGS24" i="7"/>
  <c r="JGT24" i="7"/>
  <c r="JGU24" i="7"/>
  <c r="JGV24" i="7"/>
  <c r="JGW24" i="7"/>
  <c r="JGX24" i="7"/>
  <c r="JGY24" i="7"/>
  <c r="JGZ24" i="7"/>
  <c r="JHA24" i="7"/>
  <c r="JHB24" i="7"/>
  <c r="JHC24" i="7"/>
  <c r="JHD24" i="7"/>
  <c r="JHE24" i="7"/>
  <c r="JHF24" i="7"/>
  <c r="JHG24" i="7"/>
  <c r="JHH24" i="7"/>
  <c r="JHI24" i="7"/>
  <c r="JHJ24" i="7"/>
  <c r="JHK24" i="7"/>
  <c r="JHL24" i="7"/>
  <c r="JHM24" i="7"/>
  <c r="JHN24" i="7"/>
  <c r="JHO24" i="7"/>
  <c r="JHP24" i="7"/>
  <c r="JHQ24" i="7"/>
  <c r="JHR24" i="7"/>
  <c r="JHS24" i="7"/>
  <c r="JHT24" i="7"/>
  <c r="JHU24" i="7"/>
  <c r="JHV24" i="7"/>
  <c r="JHW24" i="7"/>
  <c r="JHX24" i="7"/>
  <c r="JHY24" i="7"/>
  <c r="JHZ24" i="7"/>
  <c r="JIA24" i="7"/>
  <c r="JIB24" i="7"/>
  <c r="JIC24" i="7"/>
  <c r="JID24" i="7"/>
  <c r="JIE24" i="7"/>
  <c r="JIF24" i="7"/>
  <c r="JIG24" i="7"/>
  <c r="JIH24" i="7"/>
  <c r="JII24" i="7"/>
  <c r="JIJ24" i="7"/>
  <c r="JIK24" i="7"/>
  <c r="JIL24" i="7"/>
  <c r="JIM24" i="7"/>
  <c r="JIN24" i="7"/>
  <c r="JIO24" i="7"/>
  <c r="JIP24" i="7"/>
  <c r="JIQ24" i="7"/>
  <c r="JIR24" i="7"/>
  <c r="JIS24" i="7"/>
  <c r="JIT24" i="7"/>
  <c r="JIU24" i="7"/>
  <c r="JIV24" i="7"/>
  <c r="JIW24" i="7"/>
  <c r="JIX24" i="7"/>
  <c r="JIY24" i="7"/>
  <c r="JIZ24" i="7"/>
  <c r="JJA24" i="7"/>
  <c r="JJB24" i="7"/>
  <c r="JJC24" i="7"/>
  <c r="JJD24" i="7"/>
  <c r="JJE24" i="7"/>
  <c r="JJF24" i="7"/>
  <c r="JJG24" i="7"/>
  <c r="JJH24" i="7"/>
  <c r="JJI24" i="7"/>
  <c r="JJJ24" i="7"/>
  <c r="JJK24" i="7"/>
  <c r="JJL24" i="7"/>
  <c r="JJM24" i="7"/>
  <c r="JJN24" i="7"/>
  <c r="JJO24" i="7"/>
  <c r="JJP24" i="7"/>
  <c r="JJQ24" i="7"/>
  <c r="JJR24" i="7"/>
  <c r="JJS24" i="7"/>
  <c r="JJT24" i="7"/>
  <c r="JJU24" i="7"/>
  <c r="JJV24" i="7"/>
  <c r="JJW24" i="7"/>
  <c r="JJX24" i="7"/>
  <c r="JJY24" i="7"/>
  <c r="JJZ24" i="7"/>
  <c r="JKA24" i="7"/>
  <c r="JKB24" i="7"/>
  <c r="JKC24" i="7"/>
  <c r="JKD24" i="7"/>
  <c r="JKE24" i="7"/>
  <c r="JKF24" i="7"/>
  <c r="JKG24" i="7"/>
  <c r="JKH24" i="7"/>
  <c r="JKI24" i="7"/>
  <c r="JKJ24" i="7"/>
  <c r="JKK24" i="7"/>
  <c r="JKL24" i="7"/>
  <c r="JKM24" i="7"/>
  <c r="JKN24" i="7"/>
  <c r="JKO24" i="7"/>
  <c r="JKP24" i="7"/>
  <c r="JKQ24" i="7"/>
  <c r="JKR24" i="7"/>
  <c r="JKS24" i="7"/>
  <c r="JKT24" i="7"/>
  <c r="JKU24" i="7"/>
  <c r="JKV24" i="7"/>
  <c r="JKW24" i="7"/>
  <c r="JKX24" i="7"/>
  <c r="JKY24" i="7"/>
  <c r="JKZ24" i="7"/>
  <c r="JLA24" i="7"/>
  <c r="JLB24" i="7"/>
  <c r="JLC24" i="7"/>
  <c r="JLD24" i="7"/>
  <c r="JLE24" i="7"/>
  <c r="JLF24" i="7"/>
  <c r="JLG24" i="7"/>
  <c r="JLH24" i="7"/>
  <c r="JLI24" i="7"/>
  <c r="JLJ24" i="7"/>
  <c r="JLK24" i="7"/>
  <c r="JLL24" i="7"/>
  <c r="JLM24" i="7"/>
  <c r="JLN24" i="7"/>
  <c r="JLO24" i="7"/>
  <c r="JLP24" i="7"/>
  <c r="JLQ24" i="7"/>
  <c r="JLR24" i="7"/>
  <c r="JLS24" i="7"/>
  <c r="JLT24" i="7"/>
  <c r="JLU24" i="7"/>
  <c r="JLV24" i="7"/>
  <c r="JLW24" i="7"/>
  <c r="JLX24" i="7"/>
  <c r="JLY24" i="7"/>
  <c r="JLZ24" i="7"/>
  <c r="JMA24" i="7"/>
  <c r="JMB24" i="7"/>
  <c r="JMC24" i="7"/>
  <c r="JMD24" i="7"/>
  <c r="JME24" i="7"/>
  <c r="JMF24" i="7"/>
  <c r="JMG24" i="7"/>
  <c r="JMH24" i="7"/>
  <c r="JMI24" i="7"/>
  <c r="JMJ24" i="7"/>
  <c r="JMK24" i="7"/>
  <c r="JML24" i="7"/>
  <c r="JMM24" i="7"/>
  <c r="JMN24" i="7"/>
  <c r="JMO24" i="7"/>
  <c r="JMP24" i="7"/>
  <c r="JMQ24" i="7"/>
  <c r="JMR24" i="7"/>
  <c r="JMS24" i="7"/>
  <c r="JMT24" i="7"/>
  <c r="JMU24" i="7"/>
  <c r="JMV24" i="7"/>
  <c r="JMW24" i="7"/>
  <c r="JMX24" i="7"/>
  <c r="JMY24" i="7"/>
  <c r="JMZ24" i="7"/>
  <c r="JNA24" i="7"/>
  <c r="JNB24" i="7"/>
  <c r="JNC24" i="7"/>
  <c r="JND24" i="7"/>
  <c r="JNE24" i="7"/>
  <c r="JNF24" i="7"/>
  <c r="JNG24" i="7"/>
  <c r="JNH24" i="7"/>
  <c r="JNI24" i="7"/>
  <c r="JNJ24" i="7"/>
  <c r="JNK24" i="7"/>
  <c r="JNL24" i="7"/>
  <c r="JNM24" i="7"/>
  <c r="JNN24" i="7"/>
  <c r="JNO24" i="7"/>
  <c r="JNP24" i="7"/>
  <c r="JNQ24" i="7"/>
  <c r="JNR24" i="7"/>
  <c r="JNS24" i="7"/>
  <c r="JNT24" i="7"/>
  <c r="JNU24" i="7"/>
  <c r="JNV24" i="7"/>
  <c r="JNW24" i="7"/>
  <c r="JNX24" i="7"/>
  <c r="JNY24" i="7"/>
  <c r="JNZ24" i="7"/>
  <c r="JOA24" i="7"/>
  <c r="JOB24" i="7"/>
  <c r="JOC24" i="7"/>
  <c r="JOD24" i="7"/>
  <c r="JOE24" i="7"/>
  <c r="JOF24" i="7"/>
  <c r="JOG24" i="7"/>
  <c r="JOH24" i="7"/>
  <c r="JOI24" i="7"/>
  <c r="JOJ24" i="7"/>
  <c r="JOK24" i="7"/>
  <c r="JOL24" i="7"/>
  <c r="JOM24" i="7"/>
  <c r="JON24" i="7"/>
  <c r="JOO24" i="7"/>
  <c r="JOP24" i="7"/>
  <c r="JOQ24" i="7"/>
  <c r="JOR24" i="7"/>
  <c r="JOS24" i="7"/>
  <c r="JOT24" i="7"/>
  <c r="JOU24" i="7"/>
  <c r="JOV24" i="7"/>
  <c r="JOW24" i="7"/>
  <c r="JOX24" i="7"/>
  <c r="JOY24" i="7"/>
  <c r="JOZ24" i="7"/>
  <c r="JPA24" i="7"/>
  <c r="JPB24" i="7"/>
  <c r="JPC24" i="7"/>
  <c r="JPD24" i="7"/>
  <c r="JPE24" i="7"/>
  <c r="JPF24" i="7"/>
  <c r="JPG24" i="7"/>
  <c r="JPH24" i="7"/>
  <c r="JPI24" i="7"/>
  <c r="JPJ24" i="7"/>
  <c r="JPK24" i="7"/>
  <c r="JPL24" i="7"/>
  <c r="JPM24" i="7"/>
  <c r="JPN24" i="7"/>
  <c r="JPO24" i="7"/>
  <c r="JPP24" i="7"/>
  <c r="JPQ24" i="7"/>
  <c r="JPR24" i="7"/>
  <c r="JPS24" i="7"/>
  <c r="JPT24" i="7"/>
  <c r="JPU24" i="7"/>
  <c r="JPV24" i="7"/>
  <c r="JPW24" i="7"/>
  <c r="JPX24" i="7"/>
  <c r="JPY24" i="7"/>
  <c r="JPZ24" i="7"/>
  <c r="JQA24" i="7"/>
  <c r="JQB24" i="7"/>
  <c r="JQC24" i="7"/>
  <c r="JQD24" i="7"/>
  <c r="JQE24" i="7"/>
  <c r="JQF24" i="7"/>
  <c r="JQG24" i="7"/>
  <c r="JQH24" i="7"/>
  <c r="JQI24" i="7"/>
  <c r="JQJ24" i="7"/>
  <c r="JQK24" i="7"/>
  <c r="JQL24" i="7"/>
  <c r="JQM24" i="7"/>
  <c r="JQN24" i="7"/>
  <c r="JQO24" i="7"/>
  <c r="JQP24" i="7"/>
  <c r="JQQ24" i="7"/>
  <c r="JQR24" i="7"/>
  <c r="JQS24" i="7"/>
  <c r="JQT24" i="7"/>
  <c r="JQU24" i="7"/>
  <c r="JQV24" i="7"/>
  <c r="JQW24" i="7"/>
  <c r="JQX24" i="7"/>
  <c r="JQY24" i="7"/>
  <c r="JQZ24" i="7"/>
  <c r="JRA24" i="7"/>
  <c r="JRB24" i="7"/>
  <c r="JRC24" i="7"/>
  <c r="JRD24" i="7"/>
  <c r="JRE24" i="7"/>
  <c r="JRF24" i="7"/>
  <c r="JRG24" i="7"/>
  <c r="JRH24" i="7"/>
  <c r="JRI24" i="7"/>
  <c r="JRJ24" i="7"/>
  <c r="JRK24" i="7"/>
  <c r="JRL24" i="7"/>
  <c r="JRM24" i="7"/>
  <c r="JRN24" i="7"/>
  <c r="JRO24" i="7"/>
  <c r="JRP24" i="7"/>
  <c r="JRQ24" i="7"/>
  <c r="JRR24" i="7"/>
  <c r="JRS24" i="7"/>
  <c r="JRT24" i="7"/>
  <c r="JRU24" i="7"/>
  <c r="JRV24" i="7"/>
  <c r="JRW24" i="7"/>
  <c r="JRX24" i="7"/>
  <c r="JRY24" i="7"/>
  <c r="JRZ24" i="7"/>
  <c r="JSA24" i="7"/>
  <c r="JSB24" i="7"/>
  <c r="JSC24" i="7"/>
  <c r="JSD24" i="7"/>
  <c r="JSE24" i="7"/>
  <c r="JSF24" i="7"/>
  <c r="JSG24" i="7"/>
  <c r="JSH24" i="7"/>
  <c r="JSI24" i="7"/>
  <c r="JSJ24" i="7"/>
  <c r="JSK24" i="7"/>
  <c r="JSL24" i="7"/>
  <c r="JSM24" i="7"/>
  <c r="JSN24" i="7"/>
  <c r="JSO24" i="7"/>
  <c r="JSP24" i="7"/>
  <c r="JSQ24" i="7"/>
  <c r="JSR24" i="7"/>
  <c r="JSS24" i="7"/>
  <c r="JST24" i="7"/>
  <c r="JSU24" i="7"/>
  <c r="JSV24" i="7"/>
  <c r="JSW24" i="7"/>
  <c r="JSX24" i="7"/>
  <c r="JSY24" i="7"/>
  <c r="JSZ24" i="7"/>
  <c r="JTA24" i="7"/>
  <c r="JTB24" i="7"/>
  <c r="JTC24" i="7"/>
  <c r="JTD24" i="7"/>
  <c r="JTE24" i="7"/>
  <c r="JTF24" i="7"/>
  <c r="JTG24" i="7"/>
  <c r="JTH24" i="7"/>
  <c r="JTI24" i="7"/>
  <c r="JTJ24" i="7"/>
  <c r="JTK24" i="7"/>
  <c r="JTL24" i="7"/>
  <c r="JTM24" i="7"/>
  <c r="JTN24" i="7"/>
  <c r="JTO24" i="7"/>
  <c r="JTP24" i="7"/>
  <c r="JTQ24" i="7"/>
  <c r="JTR24" i="7"/>
  <c r="JTS24" i="7"/>
  <c r="JTT24" i="7"/>
  <c r="JTU24" i="7"/>
  <c r="JTV24" i="7"/>
  <c r="JTW24" i="7"/>
  <c r="JTX24" i="7"/>
  <c r="JTY24" i="7"/>
  <c r="JTZ24" i="7"/>
  <c r="JUA24" i="7"/>
  <c r="JUB24" i="7"/>
  <c r="JUC24" i="7"/>
  <c r="JUD24" i="7"/>
  <c r="JUE24" i="7"/>
  <c r="JUF24" i="7"/>
  <c r="JUG24" i="7"/>
  <c r="JUH24" i="7"/>
  <c r="JUI24" i="7"/>
  <c r="JUJ24" i="7"/>
  <c r="JUK24" i="7"/>
  <c r="JUL24" i="7"/>
  <c r="JUM24" i="7"/>
  <c r="JUN24" i="7"/>
  <c r="JUO24" i="7"/>
  <c r="JUP24" i="7"/>
  <c r="JUQ24" i="7"/>
  <c r="JUR24" i="7"/>
  <c r="JUS24" i="7"/>
  <c r="JUT24" i="7"/>
  <c r="JUU24" i="7"/>
  <c r="JUV24" i="7"/>
  <c r="JUW24" i="7"/>
  <c r="JUX24" i="7"/>
  <c r="JUY24" i="7"/>
  <c r="JUZ24" i="7"/>
  <c r="JVA24" i="7"/>
  <c r="JVB24" i="7"/>
  <c r="JVC24" i="7"/>
  <c r="JVD24" i="7"/>
  <c r="JVE24" i="7"/>
  <c r="JVF24" i="7"/>
  <c r="JVG24" i="7"/>
  <c r="JVH24" i="7"/>
  <c r="JVI24" i="7"/>
  <c r="JVJ24" i="7"/>
  <c r="JVK24" i="7"/>
  <c r="JVL24" i="7"/>
  <c r="JVM24" i="7"/>
  <c r="JVN24" i="7"/>
  <c r="JVO24" i="7"/>
  <c r="JVP24" i="7"/>
  <c r="JVQ24" i="7"/>
  <c r="JVR24" i="7"/>
  <c r="JVS24" i="7"/>
  <c r="JVT24" i="7"/>
  <c r="JVU24" i="7"/>
  <c r="JVV24" i="7"/>
  <c r="JVW24" i="7"/>
  <c r="JVX24" i="7"/>
  <c r="JVY24" i="7"/>
  <c r="JVZ24" i="7"/>
  <c r="JWA24" i="7"/>
  <c r="JWB24" i="7"/>
  <c r="JWC24" i="7"/>
  <c r="JWD24" i="7"/>
  <c r="JWE24" i="7"/>
  <c r="JWF24" i="7"/>
  <c r="JWG24" i="7"/>
  <c r="JWH24" i="7"/>
  <c r="JWI24" i="7"/>
  <c r="JWJ24" i="7"/>
  <c r="JWK24" i="7"/>
  <c r="JWL24" i="7"/>
  <c r="JWM24" i="7"/>
  <c r="JWN24" i="7"/>
  <c r="JWO24" i="7"/>
  <c r="JWP24" i="7"/>
  <c r="JWQ24" i="7"/>
  <c r="JWR24" i="7"/>
  <c r="JWS24" i="7"/>
  <c r="JWT24" i="7"/>
  <c r="JWU24" i="7"/>
  <c r="JWV24" i="7"/>
  <c r="JWW24" i="7"/>
  <c r="JWX24" i="7"/>
  <c r="JWY24" i="7"/>
  <c r="JWZ24" i="7"/>
  <c r="JXA24" i="7"/>
  <c r="JXB24" i="7"/>
  <c r="JXC24" i="7"/>
  <c r="JXD24" i="7"/>
  <c r="JXE24" i="7"/>
  <c r="JXF24" i="7"/>
  <c r="JXG24" i="7"/>
  <c r="JXH24" i="7"/>
  <c r="JXI24" i="7"/>
  <c r="JXJ24" i="7"/>
  <c r="JXK24" i="7"/>
  <c r="JXL24" i="7"/>
  <c r="JXM24" i="7"/>
  <c r="JXN24" i="7"/>
  <c r="JXO24" i="7"/>
  <c r="JXP24" i="7"/>
  <c r="JXQ24" i="7"/>
  <c r="JXR24" i="7"/>
  <c r="JXS24" i="7"/>
  <c r="JXT24" i="7"/>
  <c r="JXU24" i="7"/>
  <c r="JXV24" i="7"/>
  <c r="JXW24" i="7"/>
  <c r="JXX24" i="7"/>
  <c r="JXY24" i="7"/>
  <c r="JXZ24" i="7"/>
  <c r="JYA24" i="7"/>
  <c r="JYB24" i="7"/>
  <c r="JYC24" i="7"/>
  <c r="JYD24" i="7"/>
  <c r="JYE24" i="7"/>
  <c r="JYF24" i="7"/>
  <c r="JYG24" i="7"/>
  <c r="JYH24" i="7"/>
  <c r="JYI24" i="7"/>
  <c r="JYJ24" i="7"/>
  <c r="JYK24" i="7"/>
  <c r="JYL24" i="7"/>
  <c r="JYM24" i="7"/>
  <c r="JYN24" i="7"/>
  <c r="JYO24" i="7"/>
  <c r="JYP24" i="7"/>
  <c r="JYQ24" i="7"/>
  <c r="JYR24" i="7"/>
  <c r="JYS24" i="7"/>
  <c r="JYT24" i="7"/>
  <c r="JYU24" i="7"/>
  <c r="JYV24" i="7"/>
  <c r="JYW24" i="7"/>
  <c r="JYX24" i="7"/>
  <c r="JYY24" i="7"/>
  <c r="JYZ24" i="7"/>
  <c r="JZA24" i="7"/>
  <c r="JZB24" i="7"/>
  <c r="JZC24" i="7"/>
  <c r="JZD24" i="7"/>
  <c r="JZE24" i="7"/>
  <c r="JZF24" i="7"/>
  <c r="JZG24" i="7"/>
  <c r="JZH24" i="7"/>
  <c r="JZI24" i="7"/>
  <c r="JZJ24" i="7"/>
  <c r="JZK24" i="7"/>
  <c r="JZL24" i="7"/>
  <c r="JZM24" i="7"/>
  <c r="JZN24" i="7"/>
  <c r="JZO24" i="7"/>
  <c r="JZP24" i="7"/>
  <c r="JZQ24" i="7"/>
  <c r="JZR24" i="7"/>
  <c r="JZS24" i="7"/>
  <c r="JZT24" i="7"/>
  <c r="JZU24" i="7"/>
  <c r="JZV24" i="7"/>
  <c r="JZW24" i="7"/>
  <c r="JZX24" i="7"/>
  <c r="JZY24" i="7"/>
  <c r="JZZ24" i="7"/>
  <c r="KAA24" i="7"/>
  <c r="KAB24" i="7"/>
  <c r="KAC24" i="7"/>
  <c r="KAD24" i="7"/>
  <c r="KAE24" i="7"/>
  <c r="KAF24" i="7"/>
  <c r="KAG24" i="7"/>
  <c r="KAH24" i="7"/>
  <c r="KAI24" i="7"/>
  <c r="KAJ24" i="7"/>
  <c r="KAK24" i="7"/>
  <c r="KAL24" i="7"/>
  <c r="KAM24" i="7"/>
  <c r="KAN24" i="7"/>
  <c r="KAO24" i="7"/>
  <c r="KAP24" i="7"/>
  <c r="KAQ24" i="7"/>
  <c r="KAR24" i="7"/>
  <c r="KAS24" i="7"/>
  <c r="KAT24" i="7"/>
  <c r="KAU24" i="7"/>
  <c r="KAV24" i="7"/>
  <c r="KAW24" i="7"/>
  <c r="KAX24" i="7"/>
  <c r="KAY24" i="7"/>
  <c r="KAZ24" i="7"/>
  <c r="KBA24" i="7"/>
  <c r="KBB24" i="7"/>
  <c r="KBC24" i="7"/>
  <c r="KBD24" i="7"/>
  <c r="KBE24" i="7"/>
  <c r="KBF24" i="7"/>
  <c r="KBG24" i="7"/>
  <c r="KBH24" i="7"/>
  <c r="KBI24" i="7"/>
  <c r="KBJ24" i="7"/>
  <c r="KBK24" i="7"/>
  <c r="KBL24" i="7"/>
  <c r="KBM24" i="7"/>
  <c r="KBN24" i="7"/>
  <c r="KBO24" i="7"/>
  <c r="KBP24" i="7"/>
  <c r="KBQ24" i="7"/>
  <c r="KBR24" i="7"/>
  <c r="KBS24" i="7"/>
  <c r="KBT24" i="7"/>
  <c r="KBU24" i="7"/>
  <c r="KBV24" i="7"/>
  <c r="KBW24" i="7"/>
  <c r="KBX24" i="7"/>
  <c r="KBY24" i="7"/>
  <c r="KBZ24" i="7"/>
  <c r="KCA24" i="7"/>
  <c r="KCB24" i="7"/>
  <c r="KCC24" i="7"/>
  <c r="KCD24" i="7"/>
  <c r="KCE24" i="7"/>
  <c r="KCF24" i="7"/>
  <c r="KCG24" i="7"/>
  <c r="KCH24" i="7"/>
  <c r="KCI24" i="7"/>
  <c r="KCJ24" i="7"/>
  <c r="KCK24" i="7"/>
  <c r="KCL24" i="7"/>
  <c r="KCM24" i="7"/>
  <c r="KCN24" i="7"/>
  <c r="KCO24" i="7"/>
  <c r="KCP24" i="7"/>
  <c r="KCQ24" i="7"/>
  <c r="KCR24" i="7"/>
  <c r="KCS24" i="7"/>
  <c r="KCT24" i="7"/>
  <c r="KCU24" i="7"/>
  <c r="KCV24" i="7"/>
  <c r="KCW24" i="7"/>
  <c r="KCX24" i="7"/>
  <c r="KCY24" i="7"/>
  <c r="KCZ24" i="7"/>
  <c r="KDA24" i="7"/>
  <c r="KDB24" i="7"/>
  <c r="KDC24" i="7"/>
  <c r="KDD24" i="7"/>
  <c r="KDE24" i="7"/>
  <c r="KDF24" i="7"/>
  <c r="KDG24" i="7"/>
  <c r="KDH24" i="7"/>
  <c r="KDI24" i="7"/>
  <c r="KDJ24" i="7"/>
  <c r="KDK24" i="7"/>
  <c r="KDL24" i="7"/>
  <c r="KDM24" i="7"/>
  <c r="KDN24" i="7"/>
  <c r="KDO24" i="7"/>
  <c r="KDP24" i="7"/>
  <c r="KDQ24" i="7"/>
  <c r="KDR24" i="7"/>
  <c r="KDS24" i="7"/>
  <c r="KDT24" i="7"/>
  <c r="KDU24" i="7"/>
  <c r="KDV24" i="7"/>
  <c r="KDW24" i="7"/>
  <c r="KDX24" i="7"/>
  <c r="KDY24" i="7"/>
  <c r="KDZ24" i="7"/>
  <c r="KEA24" i="7"/>
  <c r="KEB24" i="7"/>
  <c r="KEC24" i="7"/>
  <c r="KED24" i="7"/>
  <c r="KEE24" i="7"/>
  <c r="KEF24" i="7"/>
  <c r="KEG24" i="7"/>
  <c r="KEH24" i="7"/>
  <c r="KEI24" i="7"/>
  <c r="KEJ24" i="7"/>
  <c r="KEK24" i="7"/>
  <c r="KEL24" i="7"/>
  <c r="KEM24" i="7"/>
  <c r="KEN24" i="7"/>
  <c r="KEO24" i="7"/>
  <c r="KEP24" i="7"/>
  <c r="KEQ24" i="7"/>
  <c r="KER24" i="7"/>
  <c r="KES24" i="7"/>
  <c r="KET24" i="7"/>
  <c r="KEU24" i="7"/>
  <c r="KEV24" i="7"/>
  <c r="KEW24" i="7"/>
  <c r="KEX24" i="7"/>
  <c r="KEY24" i="7"/>
  <c r="KEZ24" i="7"/>
  <c r="KFA24" i="7"/>
  <c r="KFB24" i="7"/>
  <c r="KFC24" i="7"/>
  <c r="KFD24" i="7"/>
  <c r="KFE24" i="7"/>
  <c r="KFF24" i="7"/>
  <c r="KFG24" i="7"/>
  <c r="KFH24" i="7"/>
  <c r="KFI24" i="7"/>
  <c r="KFJ24" i="7"/>
  <c r="KFK24" i="7"/>
  <c r="KFL24" i="7"/>
  <c r="KFM24" i="7"/>
  <c r="KFN24" i="7"/>
  <c r="KFO24" i="7"/>
  <c r="KFP24" i="7"/>
  <c r="KFQ24" i="7"/>
  <c r="KFR24" i="7"/>
  <c r="KFS24" i="7"/>
  <c r="KFT24" i="7"/>
  <c r="KFU24" i="7"/>
  <c r="KFV24" i="7"/>
  <c r="KFW24" i="7"/>
  <c r="KFX24" i="7"/>
  <c r="KFY24" i="7"/>
  <c r="KFZ24" i="7"/>
  <c r="KGA24" i="7"/>
  <c r="KGB24" i="7"/>
  <c r="KGC24" i="7"/>
  <c r="KGD24" i="7"/>
  <c r="KGE24" i="7"/>
  <c r="KGF24" i="7"/>
  <c r="KGG24" i="7"/>
  <c r="KGH24" i="7"/>
  <c r="KGI24" i="7"/>
  <c r="KGJ24" i="7"/>
  <c r="KGK24" i="7"/>
  <c r="KGL24" i="7"/>
  <c r="KGM24" i="7"/>
  <c r="KGN24" i="7"/>
  <c r="KGO24" i="7"/>
  <c r="KGP24" i="7"/>
  <c r="KGQ24" i="7"/>
  <c r="KGR24" i="7"/>
  <c r="KGS24" i="7"/>
  <c r="KGT24" i="7"/>
  <c r="KGU24" i="7"/>
  <c r="KGV24" i="7"/>
  <c r="KGW24" i="7"/>
  <c r="KGX24" i="7"/>
  <c r="KGY24" i="7"/>
  <c r="KGZ24" i="7"/>
  <c r="KHA24" i="7"/>
  <c r="KHB24" i="7"/>
  <c r="KHC24" i="7"/>
  <c r="KHD24" i="7"/>
  <c r="KHE24" i="7"/>
  <c r="KHF24" i="7"/>
  <c r="KHG24" i="7"/>
  <c r="KHH24" i="7"/>
  <c r="KHI24" i="7"/>
  <c r="KHJ24" i="7"/>
  <c r="KHK24" i="7"/>
  <c r="KHL24" i="7"/>
  <c r="KHM24" i="7"/>
  <c r="KHN24" i="7"/>
  <c r="KHO24" i="7"/>
  <c r="KHP24" i="7"/>
  <c r="KHQ24" i="7"/>
  <c r="KHR24" i="7"/>
  <c r="KHS24" i="7"/>
  <c r="KHT24" i="7"/>
  <c r="KHU24" i="7"/>
  <c r="KHV24" i="7"/>
  <c r="KHW24" i="7"/>
  <c r="KHX24" i="7"/>
  <c r="KHY24" i="7"/>
  <c r="KHZ24" i="7"/>
  <c r="KIA24" i="7"/>
  <c r="KIB24" i="7"/>
  <c r="KIC24" i="7"/>
  <c r="KID24" i="7"/>
  <c r="KIE24" i="7"/>
  <c r="KIF24" i="7"/>
  <c r="KIG24" i="7"/>
  <c r="KIH24" i="7"/>
  <c r="KII24" i="7"/>
  <c r="KIJ24" i="7"/>
  <c r="KIK24" i="7"/>
  <c r="KIL24" i="7"/>
  <c r="KIM24" i="7"/>
  <c r="KIN24" i="7"/>
  <c r="KIO24" i="7"/>
  <c r="KIP24" i="7"/>
  <c r="KIQ24" i="7"/>
  <c r="KIR24" i="7"/>
  <c r="KIS24" i="7"/>
  <c r="KIT24" i="7"/>
  <c r="KIU24" i="7"/>
  <c r="KIV24" i="7"/>
  <c r="KIW24" i="7"/>
  <c r="KIX24" i="7"/>
  <c r="KIY24" i="7"/>
  <c r="KIZ24" i="7"/>
  <c r="KJA24" i="7"/>
  <c r="KJB24" i="7"/>
  <c r="KJC24" i="7"/>
  <c r="KJD24" i="7"/>
  <c r="KJE24" i="7"/>
  <c r="KJF24" i="7"/>
  <c r="KJG24" i="7"/>
  <c r="KJH24" i="7"/>
  <c r="KJI24" i="7"/>
  <c r="KJJ24" i="7"/>
  <c r="KJK24" i="7"/>
  <c r="KJL24" i="7"/>
  <c r="KJM24" i="7"/>
  <c r="KJN24" i="7"/>
  <c r="KJO24" i="7"/>
  <c r="KJP24" i="7"/>
  <c r="KJQ24" i="7"/>
  <c r="KJR24" i="7"/>
  <c r="KJS24" i="7"/>
  <c r="KJT24" i="7"/>
  <c r="KJU24" i="7"/>
  <c r="KJV24" i="7"/>
  <c r="KJW24" i="7"/>
  <c r="KJX24" i="7"/>
  <c r="KJY24" i="7"/>
  <c r="KJZ24" i="7"/>
  <c r="KKA24" i="7"/>
  <c r="KKB24" i="7"/>
  <c r="KKC24" i="7"/>
  <c r="KKD24" i="7"/>
  <c r="KKE24" i="7"/>
  <c r="KKF24" i="7"/>
  <c r="KKG24" i="7"/>
  <c r="KKH24" i="7"/>
  <c r="KKI24" i="7"/>
  <c r="KKJ24" i="7"/>
  <c r="KKK24" i="7"/>
  <c r="KKL24" i="7"/>
  <c r="KKM24" i="7"/>
  <c r="KKN24" i="7"/>
  <c r="KKO24" i="7"/>
  <c r="KKP24" i="7"/>
  <c r="KKQ24" i="7"/>
  <c r="KKR24" i="7"/>
  <c r="KKS24" i="7"/>
  <c r="KKT24" i="7"/>
  <c r="KKU24" i="7"/>
  <c r="KKV24" i="7"/>
  <c r="KKW24" i="7"/>
  <c r="KKX24" i="7"/>
  <c r="KKY24" i="7"/>
  <c r="KKZ24" i="7"/>
  <c r="KLA24" i="7"/>
  <c r="KLB24" i="7"/>
  <c r="KLC24" i="7"/>
  <c r="KLD24" i="7"/>
  <c r="KLE24" i="7"/>
  <c r="KLF24" i="7"/>
  <c r="KLG24" i="7"/>
  <c r="KLH24" i="7"/>
  <c r="KLI24" i="7"/>
  <c r="KLJ24" i="7"/>
  <c r="KLK24" i="7"/>
  <c r="KLL24" i="7"/>
  <c r="KLM24" i="7"/>
  <c r="KLN24" i="7"/>
  <c r="KLO24" i="7"/>
  <c r="KLP24" i="7"/>
  <c r="KLQ24" i="7"/>
  <c r="KLR24" i="7"/>
  <c r="KLS24" i="7"/>
  <c r="KLT24" i="7"/>
  <c r="KLU24" i="7"/>
  <c r="KLV24" i="7"/>
  <c r="KLW24" i="7"/>
  <c r="KLX24" i="7"/>
  <c r="KLY24" i="7"/>
  <c r="KLZ24" i="7"/>
  <c r="KMA24" i="7"/>
  <c r="KMB24" i="7"/>
  <c r="KMC24" i="7"/>
  <c r="KMD24" i="7"/>
  <c r="KME24" i="7"/>
  <c r="KMF24" i="7"/>
  <c r="KMG24" i="7"/>
  <c r="KMH24" i="7"/>
  <c r="KMI24" i="7"/>
  <c r="KMJ24" i="7"/>
  <c r="KMK24" i="7"/>
  <c r="KML24" i="7"/>
  <c r="KMM24" i="7"/>
  <c r="KMN24" i="7"/>
  <c r="KMO24" i="7"/>
  <c r="KMP24" i="7"/>
  <c r="KMQ24" i="7"/>
  <c r="KMR24" i="7"/>
  <c r="KMS24" i="7"/>
  <c r="KMT24" i="7"/>
  <c r="KMU24" i="7"/>
  <c r="KMV24" i="7"/>
  <c r="KMW24" i="7"/>
  <c r="KMX24" i="7"/>
  <c r="KMY24" i="7"/>
  <c r="KMZ24" i="7"/>
  <c r="KNA24" i="7"/>
  <c r="KNB24" i="7"/>
  <c r="KNC24" i="7"/>
  <c r="KND24" i="7"/>
  <c r="KNE24" i="7"/>
  <c r="KNF24" i="7"/>
  <c r="KNG24" i="7"/>
  <c r="KNH24" i="7"/>
  <c r="KNI24" i="7"/>
  <c r="KNJ24" i="7"/>
  <c r="KNK24" i="7"/>
  <c r="KNL24" i="7"/>
  <c r="KNM24" i="7"/>
  <c r="KNN24" i="7"/>
  <c r="KNO24" i="7"/>
  <c r="KNP24" i="7"/>
  <c r="KNQ24" i="7"/>
  <c r="KNR24" i="7"/>
  <c r="KNS24" i="7"/>
  <c r="KNT24" i="7"/>
  <c r="KNU24" i="7"/>
  <c r="KNV24" i="7"/>
  <c r="KNW24" i="7"/>
  <c r="KNX24" i="7"/>
  <c r="KNY24" i="7"/>
  <c r="KNZ24" i="7"/>
  <c r="KOA24" i="7"/>
  <c r="KOB24" i="7"/>
  <c r="KOC24" i="7"/>
  <c r="KOD24" i="7"/>
  <c r="KOE24" i="7"/>
  <c r="KOF24" i="7"/>
  <c r="KOG24" i="7"/>
  <c r="KOH24" i="7"/>
  <c r="KOI24" i="7"/>
  <c r="KOJ24" i="7"/>
  <c r="KOK24" i="7"/>
  <c r="KOL24" i="7"/>
  <c r="KOM24" i="7"/>
  <c r="KON24" i="7"/>
  <c r="KOO24" i="7"/>
  <c r="KOP24" i="7"/>
  <c r="KOQ24" i="7"/>
  <c r="KOR24" i="7"/>
  <c r="KOS24" i="7"/>
  <c r="KOT24" i="7"/>
  <c r="KOU24" i="7"/>
  <c r="KOV24" i="7"/>
  <c r="KOW24" i="7"/>
  <c r="KOX24" i="7"/>
  <c r="KOY24" i="7"/>
  <c r="KOZ24" i="7"/>
  <c r="KPA24" i="7"/>
  <c r="KPB24" i="7"/>
  <c r="KPC24" i="7"/>
  <c r="KPD24" i="7"/>
  <c r="KPE24" i="7"/>
  <c r="KPF24" i="7"/>
  <c r="KPG24" i="7"/>
  <c r="KPH24" i="7"/>
  <c r="KPI24" i="7"/>
  <c r="KPJ24" i="7"/>
  <c r="KPK24" i="7"/>
  <c r="KPL24" i="7"/>
  <c r="KPM24" i="7"/>
  <c r="KPN24" i="7"/>
  <c r="KPO24" i="7"/>
  <c r="KPP24" i="7"/>
  <c r="KPQ24" i="7"/>
  <c r="KPR24" i="7"/>
  <c r="KPS24" i="7"/>
  <c r="KPT24" i="7"/>
  <c r="KPU24" i="7"/>
  <c r="KPV24" i="7"/>
  <c r="KPW24" i="7"/>
  <c r="KPX24" i="7"/>
  <c r="KPY24" i="7"/>
  <c r="KPZ24" i="7"/>
  <c r="KQA24" i="7"/>
  <c r="KQB24" i="7"/>
  <c r="KQC24" i="7"/>
  <c r="KQD24" i="7"/>
  <c r="KQE24" i="7"/>
  <c r="KQF24" i="7"/>
  <c r="KQG24" i="7"/>
  <c r="KQH24" i="7"/>
  <c r="KQI24" i="7"/>
  <c r="KQJ24" i="7"/>
  <c r="KQK24" i="7"/>
  <c r="KQL24" i="7"/>
  <c r="KQM24" i="7"/>
  <c r="KQN24" i="7"/>
  <c r="KQO24" i="7"/>
  <c r="KQP24" i="7"/>
  <c r="KQQ24" i="7"/>
  <c r="KQR24" i="7"/>
  <c r="KQS24" i="7"/>
  <c r="KQT24" i="7"/>
  <c r="KQU24" i="7"/>
  <c r="KQV24" i="7"/>
  <c r="KQW24" i="7"/>
  <c r="KQX24" i="7"/>
  <c r="KQY24" i="7"/>
  <c r="KQZ24" i="7"/>
  <c r="KRA24" i="7"/>
  <c r="KRB24" i="7"/>
  <c r="KRC24" i="7"/>
  <c r="KRD24" i="7"/>
  <c r="KRE24" i="7"/>
  <c r="KRF24" i="7"/>
  <c r="KRG24" i="7"/>
  <c r="KRH24" i="7"/>
  <c r="KRI24" i="7"/>
  <c r="KRJ24" i="7"/>
  <c r="KRK24" i="7"/>
  <c r="KRL24" i="7"/>
  <c r="KRM24" i="7"/>
  <c r="KRN24" i="7"/>
  <c r="KRO24" i="7"/>
  <c r="KRP24" i="7"/>
  <c r="KRQ24" i="7"/>
  <c r="KRR24" i="7"/>
  <c r="KRS24" i="7"/>
  <c r="KRT24" i="7"/>
  <c r="KRU24" i="7"/>
  <c r="KRV24" i="7"/>
  <c r="KRW24" i="7"/>
  <c r="KRX24" i="7"/>
  <c r="KRY24" i="7"/>
  <c r="KRZ24" i="7"/>
  <c r="KSA24" i="7"/>
  <c r="KSB24" i="7"/>
  <c r="KSC24" i="7"/>
  <c r="KSD24" i="7"/>
  <c r="KSE24" i="7"/>
  <c r="KSF24" i="7"/>
  <c r="KSG24" i="7"/>
  <c r="KSH24" i="7"/>
  <c r="KSI24" i="7"/>
  <c r="KSJ24" i="7"/>
  <c r="KSK24" i="7"/>
  <c r="KSL24" i="7"/>
  <c r="KSM24" i="7"/>
  <c r="KSN24" i="7"/>
  <c r="KSO24" i="7"/>
  <c r="KSP24" i="7"/>
  <c r="KSQ24" i="7"/>
  <c r="KSR24" i="7"/>
  <c r="KSS24" i="7"/>
  <c r="KST24" i="7"/>
  <c r="KSU24" i="7"/>
  <c r="KSV24" i="7"/>
  <c r="KSW24" i="7"/>
  <c r="KSX24" i="7"/>
  <c r="KSY24" i="7"/>
  <c r="KSZ24" i="7"/>
  <c r="KTA24" i="7"/>
  <c r="KTB24" i="7"/>
  <c r="KTC24" i="7"/>
  <c r="KTD24" i="7"/>
  <c r="KTE24" i="7"/>
  <c r="KTF24" i="7"/>
  <c r="KTG24" i="7"/>
  <c r="KTH24" i="7"/>
  <c r="KTI24" i="7"/>
  <c r="KTJ24" i="7"/>
  <c r="KTK24" i="7"/>
  <c r="KTL24" i="7"/>
  <c r="KTM24" i="7"/>
  <c r="KTN24" i="7"/>
  <c r="KTO24" i="7"/>
  <c r="KTP24" i="7"/>
  <c r="KTQ24" i="7"/>
  <c r="KTR24" i="7"/>
  <c r="KTS24" i="7"/>
  <c r="KTT24" i="7"/>
  <c r="KTU24" i="7"/>
  <c r="KTV24" i="7"/>
  <c r="KTW24" i="7"/>
  <c r="KTX24" i="7"/>
  <c r="KTY24" i="7"/>
  <c r="KTZ24" i="7"/>
  <c r="KUA24" i="7"/>
  <c r="KUB24" i="7"/>
  <c r="KUC24" i="7"/>
  <c r="KUD24" i="7"/>
  <c r="KUE24" i="7"/>
  <c r="KUF24" i="7"/>
  <c r="KUG24" i="7"/>
  <c r="KUH24" i="7"/>
  <c r="KUI24" i="7"/>
  <c r="KUJ24" i="7"/>
  <c r="KUK24" i="7"/>
  <c r="KUL24" i="7"/>
  <c r="KUM24" i="7"/>
  <c r="KUN24" i="7"/>
  <c r="KUO24" i="7"/>
  <c r="KUP24" i="7"/>
  <c r="KUQ24" i="7"/>
  <c r="KUR24" i="7"/>
  <c r="KUS24" i="7"/>
  <c r="KUT24" i="7"/>
  <c r="KUU24" i="7"/>
  <c r="KUV24" i="7"/>
  <c r="KUW24" i="7"/>
  <c r="KUX24" i="7"/>
  <c r="KUY24" i="7"/>
  <c r="KUZ24" i="7"/>
  <c r="KVA24" i="7"/>
  <c r="KVB24" i="7"/>
  <c r="KVC24" i="7"/>
  <c r="KVD24" i="7"/>
  <c r="KVE24" i="7"/>
  <c r="KVF24" i="7"/>
  <c r="KVG24" i="7"/>
  <c r="KVH24" i="7"/>
  <c r="KVI24" i="7"/>
  <c r="KVJ24" i="7"/>
  <c r="KVK24" i="7"/>
  <c r="KVL24" i="7"/>
  <c r="KVM24" i="7"/>
  <c r="KVN24" i="7"/>
  <c r="KVO24" i="7"/>
  <c r="KVP24" i="7"/>
  <c r="KVQ24" i="7"/>
  <c r="KVR24" i="7"/>
  <c r="KVS24" i="7"/>
  <c r="KVT24" i="7"/>
  <c r="KVU24" i="7"/>
  <c r="KVV24" i="7"/>
  <c r="KVW24" i="7"/>
  <c r="KVX24" i="7"/>
  <c r="KVY24" i="7"/>
  <c r="KVZ24" i="7"/>
  <c r="KWA24" i="7"/>
  <c r="KWB24" i="7"/>
  <c r="KWC24" i="7"/>
  <c r="KWD24" i="7"/>
  <c r="KWE24" i="7"/>
  <c r="KWF24" i="7"/>
  <c r="KWG24" i="7"/>
  <c r="KWH24" i="7"/>
  <c r="KWI24" i="7"/>
  <c r="KWJ24" i="7"/>
  <c r="KWK24" i="7"/>
  <c r="KWL24" i="7"/>
  <c r="KWM24" i="7"/>
  <c r="KWN24" i="7"/>
  <c r="KWO24" i="7"/>
  <c r="KWP24" i="7"/>
  <c r="KWQ24" i="7"/>
  <c r="KWR24" i="7"/>
  <c r="KWS24" i="7"/>
  <c r="KWT24" i="7"/>
  <c r="KWU24" i="7"/>
  <c r="KWV24" i="7"/>
  <c r="KWW24" i="7"/>
  <c r="KWX24" i="7"/>
  <c r="KWY24" i="7"/>
  <c r="KWZ24" i="7"/>
  <c r="KXA24" i="7"/>
  <c r="KXB24" i="7"/>
  <c r="KXC24" i="7"/>
  <c r="KXD24" i="7"/>
  <c r="KXE24" i="7"/>
  <c r="KXF24" i="7"/>
  <c r="KXG24" i="7"/>
  <c r="KXH24" i="7"/>
  <c r="KXI24" i="7"/>
  <c r="KXJ24" i="7"/>
  <c r="KXK24" i="7"/>
  <c r="KXL24" i="7"/>
  <c r="KXM24" i="7"/>
  <c r="KXN24" i="7"/>
  <c r="KXO24" i="7"/>
  <c r="KXP24" i="7"/>
  <c r="KXQ24" i="7"/>
  <c r="KXR24" i="7"/>
  <c r="KXS24" i="7"/>
  <c r="KXT24" i="7"/>
  <c r="KXU24" i="7"/>
  <c r="KXV24" i="7"/>
  <c r="KXW24" i="7"/>
  <c r="KXX24" i="7"/>
  <c r="KXY24" i="7"/>
  <c r="KXZ24" i="7"/>
  <c r="KYA24" i="7"/>
  <c r="KYB24" i="7"/>
  <c r="KYC24" i="7"/>
  <c r="KYD24" i="7"/>
  <c r="KYE24" i="7"/>
  <c r="KYF24" i="7"/>
  <c r="KYG24" i="7"/>
  <c r="KYH24" i="7"/>
  <c r="KYI24" i="7"/>
  <c r="KYJ24" i="7"/>
  <c r="KYK24" i="7"/>
  <c r="KYL24" i="7"/>
  <c r="KYM24" i="7"/>
  <c r="KYN24" i="7"/>
  <c r="KYO24" i="7"/>
  <c r="KYP24" i="7"/>
  <c r="KYQ24" i="7"/>
  <c r="KYR24" i="7"/>
  <c r="KYS24" i="7"/>
  <c r="KYT24" i="7"/>
  <c r="KYU24" i="7"/>
  <c r="KYV24" i="7"/>
  <c r="KYW24" i="7"/>
  <c r="KYX24" i="7"/>
  <c r="KYY24" i="7"/>
  <c r="KYZ24" i="7"/>
  <c r="KZA24" i="7"/>
  <c r="KZB24" i="7"/>
  <c r="KZC24" i="7"/>
  <c r="KZD24" i="7"/>
  <c r="KZE24" i="7"/>
  <c r="KZF24" i="7"/>
  <c r="KZG24" i="7"/>
  <c r="KZH24" i="7"/>
  <c r="KZI24" i="7"/>
  <c r="KZJ24" i="7"/>
  <c r="KZK24" i="7"/>
  <c r="KZL24" i="7"/>
  <c r="KZM24" i="7"/>
  <c r="KZN24" i="7"/>
  <c r="KZO24" i="7"/>
  <c r="KZP24" i="7"/>
  <c r="KZQ24" i="7"/>
  <c r="KZR24" i="7"/>
  <c r="KZS24" i="7"/>
  <c r="KZT24" i="7"/>
  <c r="KZU24" i="7"/>
  <c r="KZV24" i="7"/>
  <c r="KZW24" i="7"/>
  <c r="KZX24" i="7"/>
  <c r="KZY24" i="7"/>
  <c r="KZZ24" i="7"/>
  <c r="LAA24" i="7"/>
  <c r="LAB24" i="7"/>
  <c r="LAC24" i="7"/>
  <c r="LAD24" i="7"/>
  <c r="LAE24" i="7"/>
  <c r="LAF24" i="7"/>
  <c r="LAG24" i="7"/>
  <c r="LAH24" i="7"/>
  <c r="LAI24" i="7"/>
  <c r="LAJ24" i="7"/>
  <c r="LAK24" i="7"/>
  <c r="LAL24" i="7"/>
  <c r="LAM24" i="7"/>
  <c r="LAN24" i="7"/>
  <c r="LAO24" i="7"/>
  <c r="LAP24" i="7"/>
  <c r="LAQ24" i="7"/>
  <c r="LAR24" i="7"/>
  <c r="LAS24" i="7"/>
  <c r="LAT24" i="7"/>
  <c r="LAU24" i="7"/>
  <c r="LAV24" i="7"/>
  <c r="LAW24" i="7"/>
  <c r="LAX24" i="7"/>
  <c r="LAY24" i="7"/>
  <c r="LAZ24" i="7"/>
  <c r="LBA24" i="7"/>
  <c r="LBB24" i="7"/>
  <c r="LBC24" i="7"/>
  <c r="LBD24" i="7"/>
  <c r="LBE24" i="7"/>
  <c r="LBF24" i="7"/>
  <c r="LBG24" i="7"/>
  <c r="LBH24" i="7"/>
  <c r="LBI24" i="7"/>
  <c r="LBJ24" i="7"/>
  <c r="LBK24" i="7"/>
  <c r="LBL24" i="7"/>
  <c r="LBM24" i="7"/>
  <c r="LBN24" i="7"/>
  <c r="LBO24" i="7"/>
  <c r="LBP24" i="7"/>
  <c r="LBQ24" i="7"/>
  <c r="LBR24" i="7"/>
  <c r="LBS24" i="7"/>
  <c r="LBT24" i="7"/>
  <c r="LBU24" i="7"/>
  <c r="LBV24" i="7"/>
  <c r="LBW24" i="7"/>
  <c r="LBX24" i="7"/>
  <c r="LBY24" i="7"/>
  <c r="LBZ24" i="7"/>
  <c r="LCA24" i="7"/>
  <c r="LCB24" i="7"/>
  <c r="LCC24" i="7"/>
  <c r="LCD24" i="7"/>
  <c r="LCE24" i="7"/>
  <c r="LCF24" i="7"/>
  <c r="LCG24" i="7"/>
  <c r="LCH24" i="7"/>
  <c r="LCI24" i="7"/>
  <c r="LCJ24" i="7"/>
  <c r="LCK24" i="7"/>
  <c r="LCL24" i="7"/>
  <c r="LCM24" i="7"/>
  <c r="LCN24" i="7"/>
  <c r="LCO24" i="7"/>
  <c r="LCP24" i="7"/>
  <c r="LCQ24" i="7"/>
  <c r="LCR24" i="7"/>
  <c r="LCS24" i="7"/>
  <c r="LCT24" i="7"/>
  <c r="LCU24" i="7"/>
  <c r="LCV24" i="7"/>
  <c r="LCW24" i="7"/>
  <c r="LCX24" i="7"/>
  <c r="LCY24" i="7"/>
  <c r="LCZ24" i="7"/>
  <c r="LDA24" i="7"/>
  <c r="LDB24" i="7"/>
  <c r="LDC24" i="7"/>
  <c r="LDD24" i="7"/>
  <c r="LDE24" i="7"/>
  <c r="LDF24" i="7"/>
  <c r="LDG24" i="7"/>
  <c r="LDH24" i="7"/>
  <c r="LDI24" i="7"/>
  <c r="LDJ24" i="7"/>
  <c r="LDK24" i="7"/>
  <c r="LDL24" i="7"/>
  <c r="LDM24" i="7"/>
  <c r="LDN24" i="7"/>
  <c r="LDO24" i="7"/>
  <c r="LDP24" i="7"/>
  <c r="LDQ24" i="7"/>
  <c r="LDR24" i="7"/>
  <c r="LDS24" i="7"/>
  <c r="LDT24" i="7"/>
  <c r="LDU24" i="7"/>
  <c r="LDV24" i="7"/>
  <c r="LDW24" i="7"/>
  <c r="LDX24" i="7"/>
  <c r="LDY24" i="7"/>
  <c r="LDZ24" i="7"/>
  <c r="LEA24" i="7"/>
  <c r="LEB24" i="7"/>
  <c r="LEC24" i="7"/>
  <c r="LED24" i="7"/>
  <c r="LEE24" i="7"/>
  <c r="LEF24" i="7"/>
  <c r="LEG24" i="7"/>
  <c r="LEH24" i="7"/>
  <c r="LEI24" i="7"/>
  <c r="LEJ24" i="7"/>
  <c r="LEK24" i="7"/>
  <c r="LEL24" i="7"/>
  <c r="LEM24" i="7"/>
  <c r="LEN24" i="7"/>
  <c r="LEO24" i="7"/>
  <c r="LEP24" i="7"/>
  <c r="LEQ24" i="7"/>
  <c r="LER24" i="7"/>
  <c r="LES24" i="7"/>
  <c r="LET24" i="7"/>
  <c r="LEU24" i="7"/>
  <c r="LEV24" i="7"/>
  <c r="LEW24" i="7"/>
  <c r="LEX24" i="7"/>
  <c r="LEY24" i="7"/>
  <c r="LEZ24" i="7"/>
  <c r="LFA24" i="7"/>
  <c r="LFB24" i="7"/>
  <c r="LFC24" i="7"/>
  <c r="LFD24" i="7"/>
  <c r="LFE24" i="7"/>
  <c r="LFF24" i="7"/>
  <c r="LFG24" i="7"/>
  <c r="LFH24" i="7"/>
  <c r="LFI24" i="7"/>
  <c r="LFJ24" i="7"/>
  <c r="LFK24" i="7"/>
  <c r="LFL24" i="7"/>
  <c r="LFM24" i="7"/>
  <c r="LFN24" i="7"/>
  <c r="LFO24" i="7"/>
  <c r="LFP24" i="7"/>
  <c r="LFQ24" i="7"/>
  <c r="LFR24" i="7"/>
  <c r="LFS24" i="7"/>
  <c r="LFT24" i="7"/>
  <c r="LFU24" i="7"/>
  <c r="LFV24" i="7"/>
  <c r="LFW24" i="7"/>
  <c r="LFX24" i="7"/>
  <c r="LFY24" i="7"/>
  <c r="LFZ24" i="7"/>
  <c r="LGA24" i="7"/>
  <c r="LGB24" i="7"/>
  <c r="LGC24" i="7"/>
  <c r="LGD24" i="7"/>
  <c r="LGE24" i="7"/>
  <c r="LGF24" i="7"/>
  <c r="LGG24" i="7"/>
  <c r="LGH24" i="7"/>
  <c r="LGI24" i="7"/>
  <c r="LGJ24" i="7"/>
  <c r="LGK24" i="7"/>
  <c r="LGL24" i="7"/>
  <c r="LGM24" i="7"/>
  <c r="LGN24" i="7"/>
  <c r="LGO24" i="7"/>
  <c r="LGP24" i="7"/>
  <c r="LGQ24" i="7"/>
  <c r="LGR24" i="7"/>
  <c r="LGS24" i="7"/>
  <c r="LGT24" i="7"/>
  <c r="LGU24" i="7"/>
  <c r="LGV24" i="7"/>
  <c r="LGW24" i="7"/>
  <c r="LGX24" i="7"/>
  <c r="LGY24" i="7"/>
  <c r="LGZ24" i="7"/>
  <c r="LHA24" i="7"/>
  <c r="LHB24" i="7"/>
  <c r="LHC24" i="7"/>
  <c r="LHD24" i="7"/>
  <c r="LHE24" i="7"/>
  <c r="LHF24" i="7"/>
  <c r="LHG24" i="7"/>
  <c r="LHH24" i="7"/>
  <c r="LHI24" i="7"/>
  <c r="LHJ24" i="7"/>
  <c r="LHK24" i="7"/>
  <c r="LHL24" i="7"/>
  <c r="LHM24" i="7"/>
  <c r="LHN24" i="7"/>
  <c r="LHO24" i="7"/>
  <c r="LHP24" i="7"/>
  <c r="LHQ24" i="7"/>
  <c r="LHR24" i="7"/>
  <c r="LHS24" i="7"/>
  <c r="LHT24" i="7"/>
  <c r="LHU24" i="7"/>
  <c r="LHV24" i="7"/>
  <c r="LHW24" i="7"/>
  <c r="LHX24" i="7"/>
  <c r="LHY24" i="7"/>
  <c r="LHZ24" i="7"/>
  <c r="LIA24" i="7"/>
  <c r="LIB24" i="7"/>
  <c r="LIC24" i="7"/>
  <c r="LID24" i="7"/>
  <c r="LIE24" i="7"/>
  <c r="LIF24" i="7"/>
  <c r="LIG24" i="7"/>
  <c r="LIH24" i="7"/>
  <c r="LII24" i="7"/>
  <c r="LIJ24" i="7"/>
  <c r="LIK24" i="7"/>
  <c r="LIL24" i="7"/>
  <c r="LIM24" i="7"/>
  <c r="LIN24" i="7"/>
  <c r="LIO24" i="7"/>
  <c r="LIP24" i="7"/>
  <c r="LIQ24" i="7"/>
  <c r="LIR24" i="7"/>
  <c r="LIS24" i="7"/>
  <c r="LIT24" i="7"/>
  <c r="LIU24" i="7"/>
  <c r="LIV24" i="7"/>
  <c r="LIW24" i="7"/>
  <c r="LIX24" i="7"/>
  <c r="LIY24" i="7"/>
  <c r="LIZ24" i="7"/>
  <c r="LJA24" i="7"/>
  <c r="LJB24" i="7"/>
  <c r="LJC24" i="7"/>
  <c r="LJD24" i="7"/>
  <c r="LJE24" i="7"/>
  <c r="LJF24" i="7"/>
  <c r="LJG24" i="7"/>
  <c r="LJH24" i="7"/>
  <c r="LJI24" i="7"/>
  <c r="LJJ24" i="7"/>
  <c r="LJK24" i="7"/>
  <c r="LJL24" i="7"/>
  <c r="LJM24" i="7"/>
  <c r="LJN24" i="7"/>
  <c r="LJO24" i="7"/>
  <c r="LJP24" i="7"/>
  <c r="LJQ24" i="7"/>
  <c r="LJR24" i="7"/>
  <c r="LJS24" i="7"/>
  <c r="LJT24" i="7"/>
  <c r="LJU24" i="7"/>
  <c r="LJV24" i="7"/>
  <c r="LJW24" i="7"/>
  <c r="LJX24" i="7"/>
  <c r="LJY24" i="7"/>
  <c r="LJZ24" i="7"/>
  <c r="LKA24" i="7"/>
  <c r="LKB24" i="7"/>
  <c r="LKC24" i="7"/>
  <c r="LKD24" i="7"/>
  <c r="LKE24" i="7"/>
  <c r="LKF24" i="7"/>
  <c r="LKG24" i="7"/>
  <c r="LKH24" i="7"/>
  <c r="LKI24" i="7"/>
  <c r="LKJ24" i="7"/>
  <c r="LKK24" i="7"/>
  <c r="LKL24" i="7"/>
  <c r="LKM24" i="7"/>
  <c r="LKN24" i="7"/>
  <c r="LKO24" i="7"/>
  <c r="LKP24" i="7"/>
  <c r="LKQ24" i="7"/>
  <c r="LKR24" i="7"/>
  <c r="LKS24" i="7"/>
  <c r="LKT24" i="7"/>
  <c r="LKU24" i="7"/>
  <c r="LKV24" i="7"/>
  <c r="LKW24" i="7"/>
  <c r="LKX24" i="7"/>
  <c r="LKY24" i="7"/>
  <c r="LKZ24" i="7"/>
  <c r="LLA24" i="7"/>
  <c r="LLB24" i="7"/>
  <c r="LLC24" i="7"/>
  <c r="LLD24" i="7"/>
  <c r="LLE24" i="7"/>
  <c r="LLF24" i="7"/>
  <c r="LLG24" i="7"/>
  <c r="LLH24" i="7"/>
  <c r="LLI24" i="7"/>
  <c r="LLJ24" i="7"/>
  <c r="LLK24" i="7"/>
  <c r="LLL24" i="7"/>
  <c r="LLM24" i="7"/>
  <c r="LLN24" i="7"/>
  <c r="LLO24" i="7"/>
  <c r="LLP24" i="7"/>
  <c r="LLQ24" i="7"/>
  <c r="LLR24" i="7"/>
  <c r="LLS24" i="7"/>
  <c r="LLT24" i="7"/>
  <c r="LLU24" i="7"/>
  <c r="LLV24" i="7"/>
  <c r="LLW24" i="7"/>
  <c r="LLX24" i="7"/>
  <c r="LLY24" i="7"/>
  <c r="LLZ24" i="7"/>
  <c r="LMA24" i="7"/>
  <c r="LMB24" i="7"/>
  <c r="LMC24" i="7"/>
  <c r="LMD24" i="7"/>
  <c r="LME24" i="7"/>
  <c r="LMF24" i="7"/>
  <c r="LMG24" i="7"/>
  <c r="LMH24" i="7"/>
  <c r="LMI24" i="7"/>
  <c r="LMJ24" i="7"/>
  <c r="LMK24" i="7"/>
  <c r="LML24" i="7"/>
  <c r="LMM24" i="7"/>
  <c r="LMN24" i="7"/>
  <c r="LMO24" i="7"/>
  <c r="LMP24" i="7"/>
  <c r="LMQ24" i="7"/>
  <c r="LMR24" i="7"/>
  <c r="LMS24" i="7"/>
  <c r="LMT24" i="7"/>
  <c r="LMU24" i="7"/>
  <c r="LMV24" i="7"/>
  <c r="LMW24" i="7"/>
  <c r="LMX24" i="7"/>
  <c r="LMY24" i="7"/>
  <c r="LMZ24" i="7"/>
  <c r="LNA24" i="7"/>
  <c r="LNB24" i="7"/>
  <c r="LNC24" i="7"/>
  <c r="LND24" i="7"/>
  <c r="LNE24" i="7"/>
  <c r="LNF24" i="7"/>
  <c r="LNG24" i="7"/>
  <c r="LNH24" i="7"/>
  <c r="LNI24" i="7"/>
  <c r="LNJ24" i="7"/>
  <c r="LNK24" i="7"/>
  <c r="LNL24" i="7"/>
  <c r="LNM24" i="7"/>
  <c r="LNN24" i="7"/>
  <c r="LNO24" i="7"/>
  <c r="LNP24" i="7"/>
  <c r="LNQ24" i="7"/>
  <c r="LNR24" i="7"/>
  <c r="LNS24" i="7"/>
  <c r="LNT24" i="7"/>
  <c r="LNU24" i="7"/>
  <c r="LNV24" i="7"/>
  <c r="LNW24" i="7"/>
  <c r="LNX24" i="7"/>
  <c r="LNY24" i="7"/>
  <c r="LNZ24" i="7"/>
  <c r="LOA24" i="7"/>
  <c r="LOB24" i="7"/>
  <c r="LOC24" i="7"/>
  <c r="LOD24" i="7"/>
  <c r="LOE24" i="7"/>
  <c r="LOF24" i="7"/>
  <c r="LOG24" i="7"/>
  <c r="LOH24" i="7"/>
  <c r="LOI24" i="7"/>
  <c r="LOJ24" i="7"/>
  <c r="LOK24" i="7"/>
  <c r="LOL24" i="7"/>
  <c r="LOM24" i="7"/>
  <c r="LON24" i="7"/>
  <c r="LOO24" i="7"/>
  <c r="LOP24" i="7"/>
  <c r="LOQ24" i="7"/>
  <c r="LOR24" i="7"/>
  <c r="LOS24" i="7"/>
  <c r="LOT24" i="7"/>
  <c r="LOU24" i="7"/>
  <c r="LOV24" i="7"/>
  <c r="LOW24" i="7"/>
  <c r="LOX24" i="7"/>
  <c r="LOY24" i="7"/>
  <c r="LOZ24" i="7"/>
  <c r="LPA24" i="7"/>
  <c r="LPB24" i="7"/>
  <c r="LPC24" i="7"/>
  <c r="LPD24" i="7"/>
  <c r="LPE24" i="7"/>
  <c r="LPF24" i="7"/>
  <c r="LPG24" i="7"/>
  <c r="LPH24" i="7"/>
  <c r="LPI24" i="7"/>
  <c r="LPJ24" i="7"/>
  <c r="LPK24" i="7"/>
  <c r="LPL24" i="7"/>
  <c r="LPM24" i="7"/>
  <c r="LPN24" i="7"/>
  <c r="LPO24" i="7"/>
  <c r="LPP24" i="7"/>
  <c r="LPQ24" i="7"/>
  <c r="LPR24" i="7"/>
  <c r="LPS24" i="7"/>
  <c r="LPT24" i="7"/>
  <c r="LPU24" i="7"/>
  <c r="LPV24" i="7"/>
  <c r="LPW24" i="7"/>
  <c r="LPX24" i="7"/>
  <c r="LPY24" i="7"/>
  <c r="LPZ24" i="7"/>
  <c r="LQA24" i="7"/>
  <c r="LQB24" i="7"/>
  <c r="LQC24" i="7"/>
  <c r="LQD24" i="7"/>
  <c r="LQE24" i="7"/>
  <c r="LQF24" i="7"/>
  <c r="LQG24" i="7"/>
  <c r="LQH24" i="7"/>
  <c r="LQI24" i="7"/>
  <c r="LQJ24" i="7"/>
  <c r="LQK24" i="7"/>
  <c r="LQL24" i="7"/>
  <c r="LQM24" i="7"/>
  <c r="LQN24" i="7"/>
  <c r="LQO24" i="7"/>
  <c r="LQP24" i="7"/>
  <c r="LQQ24" i="7"/>
  <c r="LQR24" i="7"/>
  <c r="LQS24" i="7"/>
  <c r="LQT24" i="7"/>
  <c r="LQU24" i="7"/>
  <c r="LQV24" i="7"/>
  <c r="LQW24" i="7"/>
  <c r="LQX24" i="7"/>
  <c r="LQY24" i="7"/>
  <c r="LQZ24" i="7"/>
  <c r="LRA24" i="7"/>
  <c r="LRB24" i="7"/>
  <c r="LRC24" i="7"/>
  <c r="LRD24" i="7"/>
  <c r="LRE24" i="7"/>
  <c r="LRF24" i="7"/>
  <c r="LRG24" i="7"/>
  <c r="LRH24" i="7"/>
  <c r="LRI24" i="7"/>
  <c r="LRJ24" i="7"/>
  <c r="LRK24" i="7"/>
  <c r="LRL24" i="7"/>
  <c r="LRM24" i="7"/>
  <c r="LRN24" i="7"/>
  <c r="LRO24" i="7"/>
  <c r="LRP24" i="7"/>
  <c r="LRQ24" i="7"/>
  <c r="LRR24" i="7"/>
  <c r="LRS24" i="7"/>
  <c r="LRT24" i="7"/>
  <c r="LRU24" i="7"/>
  <c r="LRV24" i="7"/>
  <c r="LRW24" i="7"/>
  <c r="LRX24" i="7"/>
  <c r="LRY24" i="7"/>
  <c r="LRZ24" i="7"/>
  <c r="LSA24" i="7"/>
  <c r="LSB24" i="7"/>
  <c r="LSC24" i="7"/>
  <c r="LSD24" i="7"/>
  <c r="LSE24" i="7"/>
  <c r="LSF24" i="7"/>
  <c r="LSG24" i="7"/>
  <c r="LSH24" i="7"/>
  <c r="LSI24" i="7"/>
  <c r="LSJ24" i="7"/>
  <c r="LSK24" i="7"/>
  <c r="LSL24" i="7"/>
  <c r="LSM24" i="7"/>
  <c r="LSN24" i="7"/>
  <c r="LSO24" i="7"/>
  <c r="LSP24" i="7"/>
  <c r="LSQ24" i="7"/>
  <c r="LSR24" i="7"/>
  <c r="LSS24" i="7"/>
  <c r="LST24" i="7"/>
  <c r="LSU24" i="7"/>
  <c r="LSV24" i="7"/>
  <c r="LSW24" i="7"/>
  <c r="LSX24" i="7"/>
  <c r="LSY24" i="7"/>
  <c r="LSZ24" i="7"/>
  <c r="LTA24" i="7"/>
  <c r="LTB24" i="7"/>
  <c r="LTC24" i="7"/>
  <c r="LTD24" i="7"/>
  <c r="LTE24" i="7"/>
  <c r="LTF24" i="7"/>
  <c r="LTG24" i="7"/>
  <c r="LTH24" i="7"/>
  <c r="LTI24" i="7"/>
  <c r="LTJ24" i="7"/>
  <c r="LTK24" i="7"/>
  <c r="LTL24" i="7"/>
  <c r="LTM24" i="7"/>
  <c r="LTN24" i="7"/>
  <c r="LTO24" i="7"/>
  <c r="LTP24" i="7"/>
  <c r="LTQ24" i="7"/>
  <c r="LTR24" i="7"/>
  <c r="LTS24" i="7"/>
  <c r="LTT24" i="7"/>
  <c r="LTU24" i="7"/>
  <c r="LTV24" i="7"/>
  <c r="LTW24" i="7"/>
  <c r="LTX24" i="7"/>
  <c r="LTY24" i="7"/>
  <c r="LTZ24" i="7"/>
  <c r="LUA24" i="7"/>
  <c r="LUB24" i="7"/>
  <c r="LUC24" i="7"/>
  <c r="LUD24" i="7"/>
  <c r="LUE24" i="7"/>
  <c r="LUF24" i="7"/>
  <c r="LUG24" i="7"/>
  <c r="LUH24" i="7"/>
  <c r="LUI24" i="7"/>
  <c r="LUJ24" i="7"/>
  <c r="LUK24" i="7"/>
  <c r="LUL24" i="7"/>
  <c r="LUM24" i="7"/>
  <c r="LUN24" i="7"/>
  <c r="LUO24" i="7"/>
  <c r="LUP24" i="7"/>
  <c r="LUQ24" i="7"/>
  <c r="LUR24" i="7"/>
  <c r="LUS24" i="7"/>
  <c r="LUT24" i="7"/>
  <c r="LUU24" i="7"/>
  <c r="LUV24" i="7"/>
  <c r="LUW24" i="7"/>
  <c r="LUX24" i="7"/>
  <c r="LUY24" i="7"/>
  <c r="LUZ24" i="7"/>
  <c r="LVA24" i="7"/>
  <c r="LVB24" i="7"/>
  <c r="LVC24" i="7"/>
  <c r="LVD24" i="7"/>
  <c r="LVE24" i="7"/>
  <c r="LVF24" i="7"/>
  <c r="LVG24" i="7"/>
  <c r="LVH24" i="7"/>
  <c r="LVI24" i="7"/>
  <c r="LVJ24" i="7"/>
  <c r="LVK24" i="7"/>
  <c r="LVL24" i="7"/>
  <c r="LVM24" i="7"/>
  <c r="LVN24" i="7"/>
  <c r="LVO24" i="7"/>
  <c r="LVP24" i="7"/>
  <c r="LVQ24" i="7"/>
  <c r="LVR24" i="7"/>
  <c r="LVS24" i="7"/>
  <c r="LVT24" i="7"/>
  <c r="LVU24" i="7"/>
  <c r="LVV24" i="7"/>
  <c r="LVW24" i="7"/>
  <c r="LVX24" i="7"/>
  <c r="LVY24" i="7"/>
  <c r="LVZ24" i="7"/>
  <c r="LWA24" i="7"/>
  <c r="LWB24" i="7"/>
  <c r="LWC24" i="7"/>
  <c r="LWD24" i="7"/>
  <c r="LWE24" i="7"/>
  <c r="LWF24" i="7"/>
  <c r="LWG24" i="7"/>
  <c r="LWH24" i="7"/>
  <c r="LWI24" i="7"/>
  <c r="LWJ24" i="7"/>
  <c r="LWK24" i="7"/>
  <c r="LWL24" i="7"/>
  <c r="LWM24" i="7"/>
  <c r="LWN24" i="7"/>
  <c r="LWO24" i="7"/>
  <c r="LWP24" i="7"/>
  <c r="LWQ24" i="7"/>
  <c r="LWR24" i="7"/>
  <c r="LWS24" i="7"/>
  <c r="LWT24" i="7"/>
  <c r="LWU24" i="7"/>
  <c r="LWV24" i="7"/>
  <c r="LWW24" i="7"/>
  <c r="LWX24" i="7"/>
  <c r="LWY24" i="7"/>
  <c r="LWZ24" i="7"/>
  <c r="LXA24" i="7"/>
  <c r="LXB24" i="7"/>
  <c r="LXC24" i="7"/>
  <c r="LXD24" i="7"/>
  <c r="LXE24" i="7"/>
  <c r="LXF24" i="7"/>
  <c r="LXG24" i="7"/>
  <c r="LXH24" i="7"/>
  <c r="LXI24" i="7"/>
  <c r="LXJ24" i="7"/>
  <c r="LXK24" i="7"/>
  <c r="LXL24" i="7"/>
  <c r="LXM24" i="7"/>
  <c r="LXN24" i="7"/>
  <c r="LXO24" i="7"/>
  <c r="LXP24" i="7"/>
  <c r="LXQ24" i="7"/>
  <c r="LXR24" i="7"/>
  <c r="LXS24" i="7"/>
  <c r="LXT24" i="7"/>
  <c r="LXU24" i="7"/>
  <c r="LXV24" i="7"/>
  <c r="LXW24" i="7"/>
  <c r="LXX24" i="7"/>
  <c r="LXY24" i="7"/>
  <c r="LXZ24" i="7"/>
  <c r="LYA24" i="7"/>
  <c r="LYB24" i="7"/>
  <c r="LYC24" i="7"/>
  <c r="LYD24" i="7"/>
  <c r="LYE24" i="7"/>
  <c r="LYF24" i="7"/>
  <c r="LYG24" i="7"/>
  <c r="LYH24" i="7"/>
  <c r="LYI24" i="7"/>
  <c r="LYJ24" i="7"/>
  <c r="LYK24" i="7"/>
  <c r="LYL24" i="7"/>
  <c r="LYM24" i="7"/>
  <c r="LYN24" i="7"/>
  <c r="LYO24" i="7"/>
  <c r="LYP24" i="7"/>
  <c r="LYQ24" i="7"/>
  <c r="LYR24" i="7"/>
  <c r="LYS24" i="7"/>
  <c r="LYT24" i="7"/>
  <c r="LYU24" i="7"/>
  <c r="LYV24" i="7"/>
  <c r="LYW24" i="7"/>
  <c r="LYX24" i="7"/>
  <c r="LYY24" i="7"/>
  <c r="LYZ24" i="7"/>
  <c r="LZA24" i="7"/>
  <c r="LZB24" i="7"/>
  <c r="LZC24" i="7"/>
  <c r="LZD24" i="7"/>
  <c r="LZE24" i="7"/>
  <c r="LZF24" i="7"/>
  <c r="LZG24" i="7"/>
  <c r="LZH24" i="7"/>
  <c r="LZI24" i="7"/>
  <c r="LZJ24" i="7"/>
  <c r="LZK24" i="7"/>
  <c r="LZL24" i="7"/>
  <c r="LZM24" i="7"/>
  <c r="LZN24" i="7"/>
  <c r="LZO24" i="7"/>
  <c r="LZP24" i="7"/>
  <c r="LZQ24" i="7"/>
  <c r="LZR24" i="7"/>
  <c r="LZS24" i="7"/>
  <c r="LZT24" i="7"/>
  <c r="LZU24" i="7"/>
  <c r="LZV24" i="7"/>
  <c r="LZW24" i="7"/>
  <c r="LZX24" i="7"/>
  <c r="LZY24" i="7"/>
  <c r="LZZ24" i="7"/>
  <c r="MAA24" i="7"/>
  <c r="MAB24" i="7"/>
  <c r="MAC24" i="7"/>
  <c r="MAD24" i="7"/>
  <c r="MAE24" i="7"/>
  <c r="MAF24" i="7"/>
  <c r="MAG24" i="7"/>
  <c r="MAH24" i="7"/>
  <c r="MAI24" i="7"/>
  <c r="MAJ24" i="7"/>
  <c r="MAK24" i="7"/>
  <c r="MAL24" i="7"/>
  <c r="MAM24" i="7"/>
  <c r="MAN24" i="7"/>
  <c r="MAO24" i="7"/>
  <c r="MAP24" i="7"/>
  <c r="MAQ24" i="7"/>
  <c r="MAR24" i="7"/>
  <c r="MAS24" i="7"/>
  <c r="MAT24" i="7"/>
  <c r="MAU24" i="7"/>
  <c r="MAV24" i="7"/>
  <c r="MAW24" i="7"/>
  <c r="MAX24" i="7"/>
  <c r="MAY24" i="7"/>
  <c r="MAZ24" i="7"/>
  <c r="MBA24" i="7"/>
  <c r="MBB24" i="7"/>
  <c r="MBC24" i="7"/>
  <c r="MBD24" i="7"/>
  <c r="MBE24" i="7"/>
  <c r="MBF24" i="7"/>
  <c r="MBG24" i="7"/>
  <c r="MBH24" i="7"/>
  <c r="MBI24" i="7"/>
  <c r="MBJ24" i="7"/>
  <c r="MBK24" i="7"/>
  <c r="MBL24" i="7"/>
  <c r="MBM24" i="7"/>
  <c r="MBN24" i="7"/>
  <c r="MBO24" i="7"/>
  <c r="MBP24" i="7"/>
  <c r="MBQ24" i="7"/>
  <c r="MBR24" i="7"/>
  <c r="MBS24" i="7"/>
  <c r="MBT24" i="7"/>
  <c r="MBU24" i="7"/>
  <c r="MBV24" i="7"/>
  <c r="MBW24" i="7"/>
  <c r="MBX24" i="7"/>
  <c r="MBY24" i="7"/>
  <c r="MBZ24" i="7"/>
  <c r="MCA24" i="7"/>
  <c r="MCB24" i="7"/>
  <c r="MCC24" i="7"/>
  <c r="MCD24" i="7"/>
  <c r="MCE24" i="7"/>
  <c r="MCF24" i="7"/>
  <c r="MCG24" i="7"/>
  <c r="MCH24" i="7"/>
  <c r="MCI24" i="7"/>
  <c r="MCJ24" i="7"/>
  <c r="MCK24" i="7"/>
  <c r="MCL24" i="7"/>
  <c r="MCM24" i="7"/>
  <c r="MCN24" i="7"/>
  <c r="MCO24" i="7"/>
  <c r="MCP24" i="7"/>
  <c r="MCQ24" i="7"/>
  <c r="MCR24" i="7"/>
  <c r="MCS24" i="7"/>
  <c r="MCT24" i="7"/>
  <c r="MCU24" i="7"/>
  <c r="MCV24" i="7"/>
  <c r="MCW24" i="7"/>
  <c r="MCX24" i="7"/>
  <c r="MCY24" i="7"/>
  <c r="MCZ24" i="7"/>
  <c r="MDA24" i="7"/>
  <c r="MDB24" i="7"/>
  <c r="MDC24" i="7"/>
  <c r="MDD24" i="7"/>
  <c r="MDE24" i="7"/>
  <c r="MDF24" i="7"/>
  <c r="MDG24" i="7"/>
  <c r="MDH24" i="7"/>
  <c r="MDI24" i="7"/>
  <c r="MDJ24" i="7"/>
  <c r="MDK24" i="7"/>
  <c r="MDL24" i="7"/>
  <c r="MDM24" i="7"/>
  <c r="MDN24" i="7"/>
  <c r="MDO24" i="7"/>
  <c r="MDP24" i="7"/>
  <c r="MDQ24" i="7"/>
  <c r="MDR24" i="7"/>
  <c r="MDS24" i="7"/>
  <c r="MDT24" i="7"/>
  <c r="MDU24" i="7"/>
  <c r="MDV24" i="7"/>
  <c r="MDW24" i="7"/>
  <c r="MDX24" i="7"/>
  <c r="MDY24" i="7"/>
  <c r="MDZ24" i="7"/>
  <c r="MEA24" i="7"/>
  <c r="MEB24" i="7"/>
  <c r="MEC24" i="7"/>
  <c r="MED24" i="7"/>
  <c r="MEE24" i="7"/>
  <c r="MEF24" i="7"/>
  <c r="MEG24" i="7"/>
  <c r="MEH24" i="7"/>
  <c r="MEI24" i="7"/>
  <c r="MEJ24" i="7"/>
  <c r="MEK24" i="7"/>
  <c r="MEL24" i="7"/>
  <c r="MEM24" i="7"/>
  <c r="MEN24" i="7"/>
  <c r="MEO24" i="7"/>
  <c r="MEP24" i="7"/>
  <c r="MEQ24" i="7"/>
  <c r="MER24" i="7"/>
  <c r="MES24" i="7"/>
  <c r="MET24" i="7"/>
  <c r="MEU24" i="7"/>
  <c r="MEV24" i="7"/>
  <c r="MEW24" i="7"/>
  <c r="MEX24" i="7"/>
  <c r="MEY24" i="7"/>
  <c r="MEZ24" i="7"/>
  <c r="MFA24" i="7"/>
  <c r="MFB24" i="7"/>
  <c r="MFC24" i="7"/>
  <c r="MFD24" i="7"/>
  <c r="MFE24" i="7"/>
  <c r="MFF24" i="7"/>
  <c r="MFG24" i="7"/>
  <c r="MFH24" i="7"/>
  <c r="MFI24" i="7"/>
  <c r="MFJ24" i="7"/>
  <c r="MFK24" i="7"/>
  <c r="MFL24" i="7"/>
  <c r="MFM24" i="7"/>
  <c r="MFN24" i="7"/>
  <c r="MFO24" i="7"/>
  <c r="MFP24" i="7"/>
  <c r="MFQ24" i="7"/>
  <c r="MFR24" i="7"/>
  <c r="MFS24" i="7"/>
  <c r="MFT24" i="7"/>
  <c r="MFU24" i="7"/>
  <c r="MFV24" i="7"/>
  <c r="MFW24" i="7"/>
  <c r="MFX24" i="7"/>
  <c r="MFY24" i="7"/>
  <c r="MFZ24" i="7"/>
  <c r="MGA24" i="7"/>
  <c r="MGB24" i="7"/>
  <c r="MGC24" i="7"/>
  <c r="MGD24" i="7"/>
  <c r="MGE24" i="7"/>
  <c r="MGF24" i="7"/>
  <c r="MGG24" i="7"/>
  <c r="MGH24" i="7"/>
  <c r="MGI24" i="7"/>
  <c r="MGJ24" i="7"/>
  <c r="MGK24" i="7"/>
  <c r="MGL24" i="7"/>
  <c r="MGM24" i="7"/>
  <c r="MGN24" i="7"/>
  <c r="MGO24" i="7"/>
  <c r="MGP24" i="7"/>
  <c r="MGQ24" i="7"/>
  <c r="MGR24" i="7"/>
  <c r="MGS24" i="7"/>
  <c r="MGT24" i="7"/>
  <c r="MGU24" i="7"/>
  <c r="MGV24" i="7"/>
  <c r="MGW24" i="7"/>
  <c r="MGX24" i="7"/>
  <c r="MGY24" i="7"/>
  <c r="MGZ24" i="7"/>
  <c r="MHA24" i="7"/>
  <c r="MHB24" i="7"/>
  <c r="MHC24" i="7"/>
  <c r="MHD24" i="7"/>
  <c r="MHE24" i="7"/>
  <c r="MHF24" i="7"/>
  <c r="MHG24" i="7"/>
  <c r="MHH24" i="7"/>
  <c r="MHI24" i="7"/>
  <c r="MHJ24" i="7"/>
  <c r="MHK24" i="7"/>
  <c r="MHL24" i="7"/>
  <c r="MHM24" i="7"/>
  <c r="MHN24" i="7"/>
  <c r="MHO24" i="7"/>
  <c r="MHP24" i="7"/>
  <c r="MHQ24" i="7"/>
  <c r="MHR24" i="7"/>
  <c r="MHS24" i="7"/>
  <c r="MHT24" i="7"/>
  <c r="MHU24" i="7"/>
  <c r="MHV24" i="7"/>
  <c r="MHW24" i="7"/>
  <c r="MHX24" i="7"/>
  <c r="MHY24" i="7"/>
  <c r="MHZ24" i="7"/>
  <c r="MIA24" i="7"/>
  <c r="MIB24" i="7"/>
  <c r="MIC24" i="7"/>
  <c r="MID24" i="7"/>
  <c r="MIE24" i="7"/>
  <c r="MIF24" i="7"/>
  <c r="MIG24" i="7"/>
  <c r="MIH24" i="7"/>
  <c r="MII24" i="7"/>
  <c r="MIJ24" i="7"/>
  <c r="MIK24" i="7"/>
  <c r="MIL24" i="7"/>
  <c r="MIM24" i="7"/>
  <c r="MIN24" i="7"/>
  <c r="MIO24" i="7"/>
  <c r="MIP24" i="7"/>
  <c r="MIQ24" i="7"/>
  <c r="MIR24" i="7"/>
  <c r="MIS24" i="7"/>
  <c r="MIT24" i="7"/>
  <c r="MIU24" i="7"/>
  <c r="MIV24" i="7"/>
  <c r="MIW24" i="7"/>
  <c r="MIX24" i="7"/>
  <c r="MIY24" i="7"/>
  <c r="MIZ24" i="7"/>
  <c r="MJA24" i="7"/>
  <c r="MJB24" i="7"/>
  <c r="MJC24" i="7"/>
  <c r="MJD24" i="7"/>
  <c r="MJE24" i="7"/>
  <c r="MJF24" i="7"/>
  <c r="MJG24" i="7"/>
  <c r="MJH24" i="7"/>
  <c r="MJI24" i="7"/>
  <c r="MJJ24" i="7"/>
  <c r="MJK24" i="7"/>
  <c r="MJL24" i="7"/>
  <c r="MJM24" i="7"/>
  <c r="MJN24" i="7"/>
  <c r="MJO24" i="7"/>
  <c r="MJP24" i="7"/>
  <c r="MJQ24" i="7"/>
  <c r="MJR24" i="7"/>
  <c r="MJS24" i="7"/>
  <c r="MJT24" i="7"/>
  <c r="MJU24" i="7"/>
  <c r="MJV24" i="7"/>
  <c r="MJW24" i="7"/>
  <c r="MJX24" i="7"/>
  <c r="MJY24" i="7"/>
  <c r="MJZ24" i="7"/>
  <c r="MKA24" i="7"/>
  <c r="MKB24" i="7"/>
  <c r="MKC24" i="7"/>
  <c r="MKD24" i="7"/>
  <c r="MKE24" i="7"/>
  <c r="MKF24" i="7"/>
  <c r="MKG24" i="7"/>
  <c r="MKH24" i="7"/>
  <c r="MKI24" i="7"/>
  <c r="MKJ24" i="7"/>
  <c r="MKK24" i="7"/>
  <c r="MKL24" i="7"/>
  <c r="MKM24" i="7"/>
  <c r="MKN24" i="7"/>
  <c r="MKO24" i="7"/>
  <c r="MKP24" i="7"/>
  <c r="MKQ24" i="7"/>
  <c r="MKR24" i="7"/>
  <c r="MKS24" i="7"/>
  <c r="MKT24" i="7"/>
  <c r="MKU24" i="7"/>
  <c r="MKV24" i="7"/>
  <c r="MKW24" i="7"/>
  <c r="MKX24" i="7"/>
  <c r="MKY24" i="7"/>
  <c r="MKZ24" i="7"/>
  <c r="MLA24" i="7"/>
  <c r="MLB24" i="7"/>
  <c r="MLC24" i="7"/>
  <c r="MLD24" i="7"/>
  <c r="MLE24" i="7"/>
  <c r="MLF24" i="7"/>
  <c r="MLG24" i="7"/>
  <c r="MLH24" i="7"/>
  <c r="MLI24" i="7"/>
  <c r="MLJ24" i="7"/>
  <c r="MLK24" i="7"/>
  <c r="MLL24" i="7"/>
  <c r="MLM24" i="7"/>
  <c r="MLN24" i="7"/>
  <c r="MLO24" i="7"/>
  <c r="MLP24" i="7"/>
  <c r="MLQ24" i="7"/>
  <c r="MLR24" i="7"/>
  <c r="MLS24" i="7"/>
  <c r="MLT24" i="7"/>
  <c r="MLU24" i="7"/>
  <c r="MLV24" i="7"/>
  <c r="MLW24" i="7"/>
  <c r="MLX24" i="7"/>
  <c r="MLY24" i="7"/>
  <c r="MLZ24" i="7"/>
  <c r="MMA24" i="7"/>
  <c r="MMB24" i="7"/>
  <c r="MMC24" i="7"/>
  <c r="MMD24" i="7"/>
  <c r="MME24" i="7"/>
  <c r="MMF24" i="7"/>
  <c r="MMG24" i="7"/>
  <c r="MMH24" i="7"/>
  <c r="MMI24" i="7"/>
  <c r="MMJ24" i="7"/>
  <c r="MMK24" i="7"/>
  <c r="MML24" i="7"/>
  <c r="MMM24" i="7"/>
  <c r="MMN24" i="7"/>
  <c r="MMO24" i="7"/>
  <c r="MMP24" i="7"/>
  <c r="MMQ24" i="7"/>
  <c r="MMR24" i="7"/>
  <c r="MMS24" i="7"/>
  <c r="MMT24" i="7"/>
  <c r="MMU24" i="7"/>
  <c r="MMV24" i="7"/>
  <c r="MMW24" i="7"/>
  <c r="MMX24" i="7"/>
  <c r="MMY24" i="7"/>
  <c r="MMZ24" i="7"/>
  <c r="MNA24" i="7"/>
  <c r="MNB24" i="7"/>
  <c r="MNC24" i="7"/>
  <c r="MND24" i="7"/>
  <c r="MNE24" i="7"/>
  <c r="MNF24" i="7"/>
  <c r="MNG24" i="7"/>
  <c r="MNH24" i="7"/>
  <c r="MNI24" i="7"/>
  <c r="MNJ24" i="7"/>
  <c r="MNK24" i="7"/>
  <c r="MNL24" i="7"/>
  <c r="MNM24" i="7"/>
  <c r="MNN24" i="7"/>
  <c r="MNO24" i="7"/>
  <c r="MNP24" i="7"/>
  <c r="MNQ24" i="7"/>
  <c r="MNR24" i="7"/>
  <c r="MNS24" i="7"/>
  <c r="MNT24" i="7"/>
  <c r="MNU24" i="7"/>
  <c r="MNV24" i="7"/>
  <c r="MNW24" i="7"/>
  <c r="MNX24" i="7"/>
  <c r="MNY24" i="7"/>
  <c r="MNZ24" i="7"/>
  <c r="MOA24" i="7"/>
  <c r="MOB24" i="7"/>
  <c r="MOC24" i="7"/>
  <c r="MOD24" i="7"/>
  <c r="MOE24" i="7"/>
  <c r="MOF24" i="7"/>
  <c r="MOG24" i="7"/>
  <c r="MOH24" i="7"/>
  <c r="MOI24" i="7"/>
  <c r="MOJ24" i="7"/>
  <c r="MOK24" i="7"/>
  <c r="MOL24" i="7"/>
  <c r="MOM24" i="7"/>
  <c r="MON24" i="7"/>
  <c r="MOO24" i="7"/>
  <c r="MOP24" i="7"/>
  <c r="MOQ24" i="7"/>
  <c r="MOR24" i="7"/>
  <c r="MOS24" i="7"/>
  <c r="MOT24" i="7"/>
  <c r="MOU24" i="7"/>
  <c r="MOV24" i="7"/>
  <c r="MOW24" i="7"/>
  <c r="MOX24" i="7"/>
  <c r="MOY24" i="7"/>
  <c r="MOZ24" i="7"/>
  <c r="MPA24" i="7"/>
  <c r="MPB24" i="7"/>
  <c r="MPC24" i="7"/>
  <c r="MPD24" i="7"/>
  <c r="MPE24" i="7"/>
  <c r="MPF24" i="7"/>
  <c r="MPG24" i="7"/>
  <c r="MPH24" i="7"/>
  <c r="MPI24" i="7"/>
  <c r="MPJ24" i="7"/>
  <c r="MPK24" i="7"/>
  <c r="MPL24" i="7"/>
  <c r="MPM24" i="7"/>
  <c r="MPN24" i="7"/>
  <c r="MPO24" i="7"/>
  <c r="MPP24" i="7"/>
  <c r="MPQ24" i="7"/>
  <c r="MPR24" i="7"/>
  <c r="MPS24" i="7"/>
  <c r="MPT24" i="7"/>
  <c r="MPU24" i="7"/>
  <c r="MPV24" i="7"/>
  <c r="MPW24" i="7"/>
  <c r="MPX24" i="7"/>
  <c r="MPY24" i="7"/>
  <c r="MPZ24" i="7"/>
  <c r="MQA24" i="7"/>
  <c r="MQB24" i="7"/>
  <c r="MQC24" i="7"/>
  <c r="MQD24" i="7"/>
  <c r="MQE24" i="7"/>
  <c r="MQF24" i="7"/>
  <c r="MQG24" i="7"/>
  <c r="MQH24" i="7"/>
  <c r="MQI24" i="7"/>
  <c r="MQJ24" i="7"/>
  <c r="MQK24" i="7"/>
  <c r="MQL24" i="7"/>
  <c r="MQM24" i="7"/>
  <c r="MQN24" i="7"/>
  <c r="MQO24" i="7"/>
  <c r="MQP24" i="7"/>
  <c r="MQQ24" i="7"/>
  <c r="MQR24" i="7"/>
  <c r="MQS24" i="7"/>
  <c r="MQT24" i="7"/>
  <c r="MQU24" i="7"/>
  <c r="MQV24" i="7"/>
  <c r="MQW24" i="7"/>
  <c r="MQX24" i="7"/>
  <c r="MQY24" i="7"/>
  <c r="MQZ24" i="7"/>
  <c r="MRA24" i="7"/>
  <c r="MRB24" i="7"/>
  <c r="MRC24" i="7"/>
  <c r="MRD24" i="7"/>
  <c r="MRE24" i="7"/>
  <c r="MRF24" i="7"/>
  <c r="MRG24" i="7"/>
  <c r="MRH24" i="7"/>
  <c r="MRI24" i="7"/>
  <c r="MRJ24" i="7"/>
  <c r="MRK24" i="7"/>
  <c r="MRL24" i="7"/>
  <c r="MRM24" i="7"/>
  <c r="MRN24" i="7"/>
  <c r="MRO24" i="7"/>
  <c r="MRP24" i="7"/>
  <c r="MRQ24" i="7"/>
  <c r="MRR24" i="7"/>
  <c r="MRS24" i="7"/>
  <c r="MRT24" i="7"/>
  <c r="MRU24" i="7"/>
  <c r="MRV24" i="7"/>
  <c r="MRW24" i="7"/>
  <c r="MRX24" i="7"/>
  <c r="MRY24" i="7"/>
  <c r="MRZ24" i="7"/>
  <c r="MSA24" i="7"/>
  <c r="MSB24" i="7"/>
  <c r="MSC24" i="7"/>
  <c r="MSD24" i="7"/>
  <c r="MSE24" i="7"/>
  <c r="MSF24" i="7"/>
  <c r="MSG24" i="7"/>
  <c r="MSH24" i="7"/>
  <c r="MSI24" i="7"/>
  <c r="MSJ24" i="7"/>
  <c r="MSK24" i="7"/>
  <c r="MSL24" i="7"/>
  <c r="MSM24" i="7"/>
  <c r="MSN24" i="7"/>
  <c r="MSO24" i="7"/>
  <c r="MSP24" i="7"/>
  <c r="MSQ24" i="7"/>
  <c r="MSR24" i="7"/>
  <c r="MSS24" i="7"/>
  <c r="MST24" i="7"/>
  <c r="MSU24" i="7"/>
  <c r="MSV24" i="7"/>
  <c r="MSW24" i="7"/>
  <c r="MSX24" i="7"/>
  <c r="MSY24" i="7"/>
  <c r="MSZ24" i="7"/>
  <c r="MTA24" i="7"/>
  <c r="MTB24" i="7"/>
  <c r="MTC24" i="7"/>
  <c r="MTD24" i="7"/>
  <c r="MTE24" i="7"/>
  <c r="MTF24" i="7"/>
  <c r="MTG24" i="7"/>
  <c r="MTH24" i="7"/>
  <c r="MTI24" i="7"/>
  <c r="MTJ24" i="7"/>
  <c r="MTK24" i="7"/>
  <c r="MTL24" i="7"/>
  <c r="MTM24" i="7"/>
  <c r="MTN24" i="7"/>
  <c r="MTO24" i="7"/>
  <c r="MTP24" i="7"/>
  <c r="MTQ24" i="7"/>
  <c r="MTR24" i="7"/>
  <c r="MTS24" i="7"/>
  <c r="MTT24" i="7"/>
  <c r="MTU24" i="7"/>
  <c r="MTV24" i="7"/>
  <c r="MTW24" i="7"/>
  <c r="MTX24" i="7"/>
  <c r="MTY24" i="7"/>
  <c r="MTZ24" i="7"/>
  <c r="MUA24" i="7"/>
  <c r="MUB24" i="7"/>
  <c r="MUC24" i="7"/>
  <c r="MUD24" i="7"/>
  <c r="MUE24" i="7"/>
  <c r="MUF24" i="7"/>
  <c r="MUG24" i="7"/>
  <c r="MUH24" i="7"/>
  <c r="MUI24" i="7"/>
  <c r="MUJ24" i="7"/>
  <c r="MUK24" i="7"/>
  <c r="MUL24" i="7"/>
  <c r="MUM24" i="7"/>
  <c r="MUN24" i="7"/>
  <c r="MUO24" i="7"/>
  <c r="MUP24" i="7"/>
  <c r="MUQ24" i="7"/>
  <c r="MUR24" i="7"/>
  <c r="MUS24" i="7"/>
  <c r="MUT24" i="7"/>
  <c r="MUU24" i="7"/>
  <c r="MUV24" i="7"/>
  <c r="MUW24" i="7"/>
  <c r="MUX24" i="7"/>
  <c r="MUY24" i="7"/>
  <c r="MUZ24" i="7"/>
  <c r="MVA24" i="7"/>
  <c r="MVB24" i="7"/>
  <c r="MVC24" i="7"/>
  <c r="MVD24" i="7"/>
  <c r="MVE24" i="7"/>
  <c r="MVF24" i="7"/>
  <c r="MVG24" i="7"/>
  <c r="MVH24" i="7"/>
  <c r="MVI24" i="7"/>
  <c r="MVJ24" i="7"/>
  <c r="MVK24" i="7"/>
  <c r="MVL24" i="7"/>
  <c r="MVM24" i="7"/>
  <c r="MVN24" i="7"/>
  <c r="MVO24" i="7"/>
  <c r="MVP24" i="7"/>
  <c r="MVQ24" i="7"/>
  <c r="MVR24" i="7"/>
  <c r="MVS24" i="7"/>
  <c r="MVT24" i="7"/>
  <c r="MVU24" i="7"/>
  <c r="MVV24" i="7"/>
  <c r="MVW24" i="7"/>
  <c r="MVX24" i="7"/>
  <c r="MVY24" i="7"/>
  <c r="MVZ24" i="7"/>
  <c r="MWA24" i="7"/>
  <c r="MWB24" i="7"/>
  <c r="MWC24" i="7"/>
  <c r="MWD24" i="7"/>
  <c r="MWE24" i="7"/>
  <c r="MWF24" i="7"/>
  <c r="MWG24" i="7"/>
  <c r="MWH24" i="7"/>
  <c r="MWI24" i="7"/>
  <c r="MWJ24" i="7"/>
  <c r="MWK24" i="7"/>
  <c r="MWL24" i="7"/>
  <c r="MWM24" i="7"/>
  <c r="MWN24" i="7"/>
  <c r="MWO24" i="7"/>
  <c r="MWP24" i="7"/>
  <c r="MWQ24" i="7"/>
  <c r="MWR24" i="7"/>
  <c r="MWS24" i="7"/>
  <c r="MWT24" i="7"/>
  <c r="MWU24" i="7"/>
  <c r="MWV24" i="7"/>
  <c r="MWW24" i="7"/>
  <c r="MWX24" i="7"/>
  <c r="MWY24" i="7"/>
  <c r="MWZ24" i="7"/>
  <c r="MXA24" i="7"/>
  <c r="MXB24" i="7"/>
  <c r="MXC24" i="7"/>
  <c r="MXD24" i="7"/>
  <c r="MXE24" i="7"/>
  <c r="MXF24" i="7"/>
  <c r="MXG24" i="7"/>
  <c r="MXH24" i="7"/>
  <c r="MXI24" i="7"/>
  <c r="MXJ24" i="7"/>
  <c r="MXK24" i="7"/>
  <c r="MXL24" i="7"/>
  <c r="MXM24" i="7"/>
  <c r="MXN24" i="7"/>
  <c r="MXO24" i="7"/>
  <c r="MXP24" i="7"/>
  <c r="MXQ24" i="7"/>
  <c r="MXR24" i="7"/>
  <c r="MXS24" i="7"/>
  <c r="MXT24" i="7"/>
  <c r="MXU24" i="7"/>
  <c r="MXV24" i="7"/>
  <c r="MXW24" i="7"/>
  <c r="MXX24" i="7"/>
  <c r="MXY24" i="7"/>
  <c r="MXZ24" i="7"/>
  <c r="MYA24" i="7"/>
  <c r="MYB24" i="7"/>
  <c r="MYC24" i="7"/>
  <c r="MYD24" i="7"/>
  <c r="MYE24" i="7"/>
  <c r="MYF24" i="7"/>
  <c r="MYG24" i="7"/>
  <c r="MYH24" i="7"/>
  <c r="MYI24" i="7"/>
  <c r="MYJ24" i="7"/>
  <c r="MYK24" i="7"/>
  <c r="MYL24" i="7"/>
  <c r="MYM24" i="7"/>
  <c r="MYN24" i="7"/>
  <c r="MYO24" i="7"/>
  <c r="MYP24" i="7"/>
  <c r="MYQ24" i="7"/>
  <c r="MYR24" i="7"/>
  <c r="MYS24" i="7"/>
  <c r="MYT24" i="7"/>
  <c r="MYU24" i="7"/>
  <c r="MYV24" i="7"/>
  <c r="MYW24" i="7"/>
  <c r="MYX24" i="7"/>
  <c r="MYY24" i="7"/>
  <c r="MYZ24" i="7"/>
  <c r="MZA24" i="7"/>
  <c r="MZB24" i="7"/>
  <c r="MZC24" i="7"/>
  <c r="MZD24" i="7"/>
  <c r="MZE24" i="7"/>
  <c r="MZF24" i="7"/>
  <c r="MZG24" i="7"/>
  <c r="MZH24" i="7"/>
  <c r="MZI24" i="7"/>
  <c r="MZJ24" i="7"/>
  <c r="MZK24" i="7"/>
  <c r="MZL24" i="7"/>
  <c r="MZM24" i="7"/>
  <c r="MZN24" i="7"/>
  <c r="MZO24" i="7"/>
  <c r="MZP24" i="7"/>
  <c r="MZQ24" i="7"/>
  <c r="MZR24" i="7"/>
  <c r="MZS24" i="7"/>
  <c r="MZT24" i="7"/>
  <c r="MZU24" i="7"/>
  <c r="MZV24" i="7"/>
  <c r="MZW24" i="7"/>
  <c r="MZX24" i="7"/>
  <c r="MZY24" i="7"/>
  <c r="MZZ24" i="7"/>
  <c r="NAA24" i="7"/>
  <c r="NAB24" i="7"/>
  <c r="NAC24" i="7"/>
  <c r="NAD24" i="7"/>
  <c r="NAE24" i="7"/>
  <c r="NAF24" i="7"/>
  <c r="NAG24" i="7"/>
  <c r="NAH24" i="7"/>
  <c r="NAI24" i="7"/>
  <c r="NAJ24" i="7"/>
  <c r="NAK24" i="7"/>
  <c r="NAL24" i="7"/>
  <c r="NAM24" i="7"/>
  <c r="NAN24" i="7"/>
  <c r="NAO24" i="7"/>
  <c r="NAP24" i="7"/>
  <c r="NAQ24" i="7"/>
  <c r="NAR24" i="7"/>
  <c r="NAS24" i="7"/>
  <c r="NAT24" i="7"/>
  <c r="NAU24" i="7"/>
  <c r="NAV24" i="7"/>
  <c r="NAW24" i="7"/>
  <c r="NAX24" i="7"/>
  <c r="NAY24" i="7"/>
  <c r="NAZ24" i="7"/>
  <c r="NBA24" i="7"/>
  <c r="NBB24" i="7"/>
  <c r="NBC24" i="7"/>
  <c r="NBD24" i="7"/>
  <c r="NBE24" i="7"/>
  <c r="NBF24" i="7"/>
  <c r="NBG24" i="7"/>
  <c r="NBH24" i="7"/>
  <c r="NBI24" i="7"/>
  <c r="NBJ24" i="7"/>
  <c r="NBK24" i="7"/>
  <c r="NBL24" i="7"/>
  <c r="NBM24" i="7"/>
  <c r="NBN24" i="7"/>
  <c r="NBO24" i="7"/>
  <c r="NBP24" i="7"/>
  <c r="NBQ24" i="7"/>
  <c r="NBR24" i="7"/>
  <c r="NBS24" i="7"/>
  <c r="NBT24" i="7"/>
  <c r="NBU24" i="7"/>
  <c r="NBV24" i="7"/>
  <c r="NBW24" i="7"/>
  <c r="NBX24" i="7"/>
  <c r="NBY24" i="7"/>
  <c r="NBZ24" i="7"/>
  <c r="NCA24" i="7"/>
  <c r="NCB24" i="7"/>
  <c r="NCC24" i="7"/>
  <c r="NCD24" i="7"/>
  <c r="NCE24" i="7"/>
  <c r="NCF24" i="7"/>
  <c r="NCG24" i="7"/>
  <c r="NCH24" i="7"/>
  <c r="NCI24" i="7"/>
  <c r="NCJ24" i="7"/>
  <c r="NCK24" i="7"/>
  <c r="NCL24" i="7"/>
  <c r="NCM24" i="7"/>
  <c r="NCN24" i="7"/>
  <c r="NCO24" i="7"/>
  <c r="NCP24" i="7"/>
  <c r="NCQ24" i="7"/>
  <c r="NCR24" i="7"/>
  <c r="NCS24" i="7"/>
  <c r="NCT24" i="7"/>
  <c r="NCU24" i="7"/>
  <c r="NCV24" i="7"/>
  <c r="NCW24" i="7"/>
  <c r="NCX24" i="7"/>
  <c r="NCY24" i="7"/>
  <c r="NCZ24" i="7"/>
  <c r="NDA24" i="7"/>
  <c r="NDB24" i="7"/>
  <c r="NDC24" i="7"/>
  <c r="NDD24" i="7"/>
  <c r="NDE24" i="7"/>
  <c r="NDF24" i="7"/>
  <c r="NDG24" i="7"/>
  <c r="NDH24" i="7"/>
  <c r="NDI24" i="7"/>
  <c r="NDJ24" i="7"/>
  <c r="NDK24" i="7"/>
  <c r="NDL24" i="7"/>
  <c r="NDM24" i="7"/>
  <c r="NDN24" i="7"/>
  <c r="NDO24" i="7"/>
  <c r="NDP24" i="7"/>
  <c r="NDQ24" i="7"/>
  <c r="NDR24" i="7"/>
  <c r="NDS24" i="7"/>
  <c r="NDT24" i="7"/>
  <c r="NDU24" i="7"/>
  <c r="NDV24" i="7"/>
  <c r="NDW24" i="7"/>
  <c r="NDX24" i="7"/>
  <c r="NDY24" i="7"/>
  <c r="NDZ24" i="7"/>
  <c r="NEA24" i="7"/>
  <c r="NEB24" i="7"/>
  <c r="NEC24" i="7"/>
  <c r="NED24" i="7"/>
  <c r="NEE24" i="7"/>
  <c r="NEF24" i="7"/>
  <c r="NEG24" i="7"/>
  <c r="NEH24" i="7"/>
  <c r="NEI24" i="7"/>
  <c r="NEJ24" i="7"/>
  <c r="NEK24" i="7"/>
  <c r="NEL24" i="7"/>
  <c r="NEM24" i="7"/>
  <c r="NEN24" i="7"/>
  <c r="NEO24" i="7"/>
  <c r="NEP24" i="7"/>
  <c r="NEQ24" i="7"/>
  <c r="NER24" i="7"/>
  <c r="NES24" i="7"/>
  <c r="NET24" i="7"/>
  <c r="NEU24" i="7"/>
  <c r="NEV24" i="7"/>
  <c r="NEW24" i="7"/>
  <c r="NEX24" i="7"/>
  <c r="NEY24" i="7"/>
  <c r="NEZ24" i="7"/>
  <c r="NFA24" i="7"/>
  <c r="NFB24" i="7"/>
  <c r="NFC24" i="7"/>
  <c r="NFD24" i="7"/>
  <c r="NFE24" i="7"/>
  <c r="NFF24" i="7"/>
  <c r="NFG24" i="7"/>
  <c r="NFH24" i="7"/>
  <c r="NFI24" i="7"/>
  <c r="NFJ24" i="7"/>
  <c r="NFK24" i="7"/>
  <c r="NFL24" i="7"/>
  <c r="NFM24" i="7"/>
  <c r="NFN24" i="7"/>
  <c r="NFO24" i="7"/>
  <c r="NFP24" i="7"/>
  <c r="NFQ24" i="7"/>
  <c r="NFR24" i="7"/>
  <c r="NFS24" i="7"/>
  <c r="NFT24" i="7"/>
  <c r="NFU24" i="7"/>
  <c r="NFV24" i="7"/>
  <c r="NFW24" i="7"/>
  <c r="NFX24" i="7"/>
  <c r="NFY24" i="7"/>
  <c r="NFZ24" i="7"/>
  <c r="NGA24" i="7"/>
  <c r="NGB24" i="7"/>
  <c r="NGC24" i="7"/>
  <c r="NGD24" i="7"/>
  <c r="NGE24" i="7"/>
  <c r="NGF24" i="7"/>
  <c r="NGG24" i="7"/>
  <c r="NGH24" i="7"/>
  <c r="NGI24" i="7"/>
  <c r="NGJ24" i="7"/>
  <c r="NGK24" i="7"/>
  <c r="NGL24" i="7"/>
  <c r="NGM24" i="7"/>
  <c r="NGN24" i="7"/>
  <c r="NGO24" i="7"/>
  <c r="NGP24" i="7"/>
  <c r="NGQ24" i="7"/>
  <c r="NGR24" i="7"/>
  <c r="NGS24" i="7"/>
  <c r="NGT24" i="7"/>
  <c r="NGU24" i="7"/>
  <c r="NGV24" i="7"/>
  <c r="NGW24" i="7"/>
  <c r="NGX24" i="7"/>
  <c r="NGY24" i="7"/>
  <c r="NGZ24" i="7"/>
  <c r="NHA24" i="7"/>
  <c r="NHB24" i="7"/>
  <c r="NHC24" i="7"/>
  <c r="NHD24" i="7"/>
  <c r="NHE24" i="7"/>
  <c r="NHF24" i="7"/>
  <c r="NHG24" i="7"/>
  <c r="NHH24" i="7"/>
  <c r="NHI24" i="7"/>
  <c r="NHJ24" i="7"/>
  <c r="NHK24" i="7"/>
  <c r="NHL24" i="7"/>
  <c r="NHM24" i="7"/>
  <c r="NHN24" i="7"/>
  <c r="NHO24" i="7"/>
  <c r="NHP24" i="7"/>
  <c r="NHQ24" i="7"/>
  <c r="NHR24" i="7"/>
  <c r="NHS24" i="7"/>
  <c r="NHT24" i="7"/>
  <c r="NHU24" i="7"/>
  <c r="NHV24" i="7"/>
  <c r="NHW24" i="7"/>
  <c r="NHX24" i="7"/>
  <c r="NHY24" i="7"/>
  <c r="NHZ24" i="7"/>
  <c r="NIA24" i="7"/>
  <c r="NIB24" i="7"/>
  <c r="NIC24" i="7"/>
  <c r="NID24" i="7"/>
  <c r="NIE24" i="7"/>
  <c r="NIF24" i="7"/>
  <c r="NIG24" i="7"/>
  <c r="NIH24" i="7"/>
  <c r="NII24" i="7"/>
  <c r="NIJ24" i="7"/>
  <c r="NIK24" i="7"/>
  <c r="NIL24" i="7"/>
  <c r="NIM24" i="7"/>
  <c r="NIN24" i="7"/>
  <c r="NIO24" i="7"/>
  <c r="NIP24" i="7"/>
  <c r="NIQ24" i="7"/>
  <c r="NIR24" i="7"/>
  <c r="NIS24" i="7"/>
  <c r="NIT24" i="7"/>
  <c r="NIU24" i="7"/>
  <c r="NIV24" i="7"/>
  <c r="NIW24" i="7"/>
  <c r="NIX24" i="7"/>
  <c r="NIY24" i="7"/>
  <c r="NIZ24" i="7"/>
  <c r="NJA24" i="7"/>
  <c r="NJB24" i="7"/>
  <c r="NJC24" i="7"/>
  <c r="NJD24" i="7"/>
  <c r="NJE24" i="7"/>
  <c r="NJF24" i="7"/>
  <c r="NJG24" i="7"/>
  <c r="NJH24" i="7"/>
  <c r="NJI24" i="7"/>
  <c r="NJJ24" i="7"/>
  <c r="NJK24" i="7"/>
  <c r="NJL24" i="7"/>
  <c r="NJM24" i="7"/>
  <c r="NJN24" i="7"/>
  <c r="NJO24" i="7"/>
  <c r="NJP24" i="7"/>
  <c r="NJQ24" i="7"/>
  <c r="NJR24" i="7"/>
  <c r="NJS24" i="7"/>
  <c r="NJT24" i="7"/>
  <c r="NJU24" i="7"/>
  <c r="NJV24" i="7"/>
  <c r="NJW24" i="7"/>
  <c r="NJX24" i="7"/>
  <c r="NJY24" i="7"/>
  <c r="NJZ24" i="7"/>
  <c r="NKA24" i="7"/>
  <c r="NKB24" i="7"/>
  <c r="NKC24" i="7"/>
  <c r="NKD24" i="7"/>
  <c r="NKE24" i="7"/>
  <c r="NKF24" i="7"/>
  <c r="NKG24" i="7"/>
  <c r="NKH24" i="7"/>
  <c r="NKI24" i="7"/>
  <c r="NKJ24" i="7"/>
  <c r="NKK24" i="7"/>
  <c r="NKL24" i="7"/>
  <c r="NKM24" i="7"/>
  <c r="NKN24" i="7"/>
  <c r="NKO24" i="7"/>
  <c r="NKP24" i="7"/>
  <c r="NKQ24" i="7"/>
  <c r="NKR24" i="7"/>
  <c r="NKS24" i="7"/>
  <c r="NKT24" i="7"/>
  <c r="NKU24" i="7"/>
  <c r="NKV24" i="7"/>
  <c r="NKW24" i="7"/>
  <c r="NKX24" i="7"/>
  <c r="NKY24" i="7"/>
  <c r="NKZ24" i="7"/>
  <c r="NLA24" i="7"/>
  <c r="NLB24" i="7"/>
  <c r="NLC24" i="7"/>
  <c r="NLD24" i="7"/>
  <c r="NLE24" i="7"/>
  <c r="NLF24" i="7"/>
  <c r="NLG24" i="7"/>
  <c r="NLH24" i="7"/>
  <c r="NLI24" i="7"/>
  <c r="NLJ24" i="7"/>
  <c r="NLK24" i="7"/>
  <c r="NLL24" i="7"/>
  <c r="NLM24" i="7"/>
  <c r="NLN24" i="7"/>
  <c r="NLO24" i="7"/>
  <c r="NLP24" i="7"/>
  <c r="NLQ24" i="7"/>
  <c r="NLR24" i="7"/>
  <c r="NLS24" i="7"/>
  <c r="NLT24" i="7"/>
  <c r="NLU24" i="7"/>
  <c r="NLV24" i="7"/>
  <c r="NLW24" i="7"/>
  <c r="NLX24" i="7"/>
  <c r="NLY24" i="7"/>
  <c r="NLZ24" i="7"/>
  <c r="NMA24" i="7"/>
  <c r="NMB24" i="7"/>
  <c r="NMC24" i="7"/>
  <c r="NMD24" i="7"/>
  <c r="NME24" i="7"/>
  <c r="NMF24" i="7"/>
  <c r="NMG24" i="7"/>
  <c r="NMH24" i="7"/>
  <c r="NMI24" i="7"/>
  <c r="NMJ24" i="7"/>
  <c r="NMK24" i="7"/>
  <c r="NML24" i="7"/>
  <c r="NMM24" i="7"/>
  <c r="NMN24" i="7"/>
  <c r="NMO24" i="7"/>
  <c r="NMP24" i="7"/>
  <c r="NMQ24" i="7"/>
  <c r="NMR24" i="7"/>
  <c r="NMS24" i="7"/>
  <c r="NMT24" i="7"/>
  <c r="NMU24" i="7"/>
  <c r="NMV24" i="7"/>
  <c r="NMW24" i="7"/>
  <c r="NMX24" i="7"/>
  <c r="NMY24" i="7"/>
  <c r="NMZ24" i="7"/>
  <c r="NNA24" i="7"/>
  <c r="NNB24" i="7"/>
  <c r="NNC24" i="7"/>
  <c r="NND24" i="7"/>
  <c r="NNE24" i="7"/>
  <c r="NNF24" i="7"/>
  <c r="NNG24" i="7"/>
  <c r="NNH24" i="7"/>
  <c r="NNI24" i="7"/>
  <c r="NNJ24" i="7"/>
  <c r="NNK24" i="7"/>
  <c r="NNL24" i="7"/>
  <c r="NNM24" i="7"/>
  <c r="NNN24" i="7"/>
  <c r="NNO24" i="7"/>
  <c r="NNP24" i="7"/>
  <c r="NNQ24" i="7"/>
  <c r="NNR24" i="7"/>
  <c r="NNS24" i="7"/>
  <c r="NNT24" i="7"/>
  <c r="NNU24" i="7"/>
  <c r="NNV24" i="7"/>
  <c r="NNW24" i="7"/>
  <c r="NNX24" i="7"/>
  <c r="NNY24" i="7"/>
  <c r="NNZ24" i="7"/>
  <c r="NOA24" i="7"/>
  <c r="NOB24" i="7"/>
  <c r="NOC24" i="7"/>
  <c r="NOD24" i="7"/>
  <c r="NOE24" i="7"/>
  <c r="NOF24" i="7"/>
  <c r="NOG24" i="7"/>
  <c r="NOH24" i="7"/>
  <c r="NOI24" i="7"/>
  <c r="NOJ24" i="7"/>
  <c r="NOK24" i="7"/>
  <c r="NOL24" i="7"/>
  <c r="NOM24" i="7"/>
  <c r="NON24" i="7"/>
  <c r="NOO24" i="7"/>
  <c r="NOP24" i="7"/>
  <c r="NOQ24" i="7"/>
  <c r="NOR24" i="7"/>
  <c r="NOS24" i="7"/>
  <c r="NOT24" i="7"/>
  <c r="NOU24" i="7"/>
  <c r="NOV24" i="7"/>
  <c r="NOW24" i="7"/>
  <c r="NOX24" i="7"/>
  <c r="NOY24" i="7"/>
  <c r="NOZ24" i="7"/>
  <c r="NPA24" i="7"/>
  <c r="NPB24" i="7"/>
  <c r="NPC24" i="7"/>
  <c r="NPD24" i="7"/>
  <c r="NPE24" i="7"/>
  <c r="NPF24" i="7"/>
  <c r="NPG24" i="7"/>
  <c r="NPH24" i="7"/>
  <c r="NPI24" i="7"/>
  <c r="NPJ24" i="7"/>
  <c r="NPK24" i="7"/>
  <c r="NPL24" i="7"/>
  <c r="NPM24" i="7"/>
  <c r="NPN24" i="7"/>
  <c r="NPO24" i="7"/>
  <c r="NPP24" i="7"/>
  <c r="NPQ24" i="7"/>
  <c r="NPR24" i="7"/>
  <c r="NPS24" i="7"/>
  <c r="NPT24" i="7"/>
  <c r="NPU24" i="7"/>
  <c r="NPV24" i="7"/>
  <c r="NPW24" i="7"/>
  <c r="NPX24" i="7"/>
  <c r="NPY24" i="7"/>
  <c r="NPZ24" i="7"/>
  <c r="NQA24" i="7"/>
  <c r="NQB24" i="7"/>
  <c r="NQC24" i="7"/>
  <c r="NQD24" i="7"/>
  <c r="NQE24" i="7"/>
  <c r="NQF24" i="7"/>
  <c r="NQG24" i="7"/>
  <c r="NQH24" i="7"/>
  <c r="NQI24" i="7"/>
  <c r="NQJ24" i="7"/>
  <c r="NQK24" i="7"/>
  <c r="NQL24" i="7"/>
  <c r="NQM24" i="7"/>
  <c r="NQN24" i="7"/>
  <c r="NQO24" i="7"/>
  <c r="NQP24" i="7"/>
  <c r="NQQ24" i="7"/>
  <c r="NQR24" i="7"/>
  <c r="NQS24" i="7"/>
  <c r="NQT24" i="7"/>
  <c r="NQU24" i="7"/>
  <c r="NQV24" i="7"/>
  <c r="NQW24" i="7"/>
  <c r="NQX24" i="7"/>
  <c r="NQY24" i="7"/>
  <c r="NQZ24" i="7"/>
  <c r="NRA24" i="7"/>
  <c r="NRB24" i="7"/>
  <c r="NRC24" i="7"/>
  <c r="NRD24" i="7"/>
  <c r="NRE24" i="7"/>
  <c r="NRF24" i="7"/>
  <c r="NRG24" i="7"/>
  <c r="NRH24" i="7"/>
  <c r="NRI24" i="7"/>
  <c r="NRJ24" i="7"/>
  <c r="NRK24" i="7"/>
  <c r="NRL24" i="7"/>
  <c r="NRM24" i="7"/>
  <c r="NRN24" i="7"/>
  <c r="NRO24" i="7"/>
  <c r="NRP24" i="7"/>
  <c r="NRQ24" i="7"/>
  <c r="NRR24" i="7"/>
  <c r="NRS24" i="7"/>
  <c r="NRT24" i="7"/>
  <c r="NRU24" i="7"/>
  <c r="NRV24" i="7"/>
  <c r="NRW24" i="7"/>
  <c r="NRX24" i="7"/>
  <c r="NRY24" i="7"/>
  <c r="NRZ24" i="7"/>
  <c r="NSA24" i="7"/>
  <c r="NSB24" i="7"/>
  <c r="NSC24" i="7"/>
  <c r="NSD24" i="7"/>
  <c r="NSE24" i="7"/>
  <c r="NSF24" i="7"/>
  <c r="NSG24" i="7"/>
  <c r="NSH24" i="7"/>
  <c r="NSI24" i="7"/>
  <c r="NSJ24" i="7"/>
  <c r="NSK24" i="7"/>
  <c r="NSL24" i="7"/>
  <c r="NSM24" i="7"/>
  <c r="NSN24" i="7"/>
  <c r="NSO24" i="7"/>
  <c r="NSP24" i="7"/>
  <c r="NSQ24" i="7"/>
  <c r="NSR24" i="7"/>
  <c r="NSS24" i="7"/>
  <c r="NST24" i="7"/>
  <c r="NSU24" i="7"/>
  <c r="NSV24" i="7"/>
  <c r="NSW24" i="7"/>
  <c r="NSX24" i="7"/>
  <c r="NSY24" i="7"/>
  <c r="NSZ24" i="7"/>
  <c r="NTA24" i="7"/>
  <c r="NTB24" i="7"/>
  <c r="NTC24" i="7"/>
  <c r="NTD24" i="7"/>
  <c r="NTE24" i="7"/>
  <c r="NTF24" i="7"/>
  <c r="NTG24" i="7"/>
  <c r="NTH24" i="7"/>
  <c r="NTI24" i="7"/>
  <c r="NTJ24" i="7"/>
  <c r="NTK24" i="7"/>
  <c r="NTL24" i="7"/>
  <c r="NTM24" i="7"/>
  <c r="NTN24" i="7"/>
  <c r="NTO24" i="7"/>
  <c r="NTP24" i="7"/>
  <c r="NTQ24" i="7"/>
  <c r="NTR24" i="7"/>
  <c r="NTS24" i="7"/>
  <c r="NTT24" i="7"/>
  <c r="NTU24" i="7"/>
  <c r="NTV24" i="7"/>
  <c r="NTW24" i="7"/>
  <c r="NTX24" i="7"/>
  <c r="NTY24" i="7"/>
  <c r="NTZ24" i="7"/>
  <c r="NUA24" i="7"/>
  <c r="NUB24" i="7"/>
  <c r="NUC24" i="7"/>
  <c r="NUD24" i="7"/>
  <c r="NUE24" i="7"/>
  <c r="NUF24" i="7"/>
  <c r="NUG24" i="7"/>
  <c r="NUH24" i="7"/>
  <c r="NUI24" i="7"/>
  <c r="NUJ24" i="7"/>
  <c r="NUK24" i="7"/>
  <c r="NUL24" i="7"/>
  <c r="NUM24" i="7"/>
  <c r="NUN24" i="7"/>
  <c r="NUO24" i="7"/>
  <c r="NUP24" i="7"/>
  <c r="NUQ24" i="7"/>
  <c r="NUR24" i="7"/>
  <c r="NUS24" i="7"/>
  <c r="NUT24" i="7"/>
  <c r="NUU24" i="7"/>
  <c r="NUV24" i="7"/>
  <c r="NUW24" i="7"/>
  <c r="NUX24" i="7"/>
  <c r="NUY24" i="7"/>
  <c r="NUZ24" i="7"/>
  <c r="NVA24" i="7"/>
  <c r="NVB24" i="7"/>
  <c r="NVC24" i="7"/>
  <c r="NVD24" i="7"/>
  <c r="NVE24" i="7"/>
  <c r="NVF24" i="7"/>
  <c r="NVG24" i="7"/>
  <c r="NVH24" i="7"/>
  <c r="NVI24" i="7"/>
  <c r="NVJ24" i="7"/>
  <c r="NVK24" i="7"/>
  <c r="NVL24" i="7"/>
  <c r="NVM24" i="7"/>
  <c r="NVN24" i="7"/>
  <c r="NVO24" i="7"/>
  <c r="NVP24" i="7"/>
  <c r="NVQ24" i="7"/>
  <c r="NVR24" i="7"/>
  <c r="NVS24" i="7"/>
  <c r="NVT24" i="7"/>
  <c r="NVU24" i="7"/>
  <c r="NVV24" i="7"/>
  <c r="NVW24" i="7"/>
  <c r="NVX24" i="7"/>
  <c r="NVY24" i="7"/>
  <c r="NVZ24" i="7"/>
  <c r="NWA24" i="7"/>
  <c r="NWB24" i="7"/>
  <c r="NWC24" i="7"/>
  <c r="NWD24" i="7"/>
  <c r="NWE24" i="7"/>
  <c r="NWF24" i="7"/>
  <c r="NWG24" i="7"/>
  <c r="NWH24" i="7"/>
  <c r="NWI24" i="7"/>
  <c r="NWJ24" i="7"/>
  <c r="NWK24" i="7"/>
  <c r="NWL24" i="7"/>
  <c r="NWM24" i="7"/>
  <c r="NWN24" i="7"/>
  <c r="NWO24" i="7"/>
  <c r="NWP24" i="7"/>
  <c r="NWQ24" i="7"/>
  <c r="NWR24" i="7"/>
  <c r="NWS24" i="7"/>
  <c r="NWT24" i="7"/>
  <c r="NWU24" i="7"/>
  <c r="NWV24" i="7"/>
  <c r="NWW24" i="7"/>
  <c r="NWX24" i="7"/>
  <c r="NWY24" i="7"/>
  <c r="NWZ24" i="7"/>
  <c r="NXA24" i="7"/>
  <c r="NXB24" i="7"/>
  <c r="NXC24" i="7"/>
  <c r="NXD24" i="7"/>
  <c r="NXE24" i="7"/>
  <c r="NXF24" i="7"/>
  <c r="NXG24" i="7"/>
  <c r="NXH24" i="7"/>
  <c r="NXI24" i="7"/>
  <c r="NXJ24" i="7"/>
  <c r="NXK24" i="7"/>
  <c r="NXL24" i="7"/>
  <c r="NXM24" i="7"/>
  <c r="NXN24" i="7"/>
  <c r="NXO24" i="7"/>
  <c r="NXP24" i="7"/>
  <c r="NXQ24" i="7"/>
  <c r="NXR24" i="7"/>
  <c r="NXS24" i="7"/>
  <c r="NXT24" i="7"/>
  <c r="NXU24" i="7"/>
  <c r="NXV24" i="7"/>
  <c r="NXW24" i="7"/>
  <c r="NXX24" i="7"/>
  <c r="NXY24" i="7"/>
  <c r="NXZ24" i="7"/>
  <c r="NYA24" i="7"/>
  <c r="NYB24" i="7"/>
  <c r="NYC24" i="7"/>
  <c r="NYD24" i="7"/>
  <c r="NYE24" i="7"/>
  <c r="NYF24" i="7"/>
  <c r="NYG24" i="7"/>
  <c r="NYH24" i="7"/>
  <c r="NYI24" i="7"/>
  <c r="NYJ24" i="7"/>
  <c r="NYK24" i="7"/>
  <c r="NYL24" i="7"/>
  <c r="NYM24" i="7"/>
  <c r="NYN24" i="7"/>
  <c r="NYO24" i="7"/>
  <c r="NYP24" i="7"/>
  <c r="NYQ24" i="7"/>
  <c r="NYR24" i="7"/>
  <c r="NYS24" i="7"/>
  <c r="NYT24" i="7"/>
  <c r="NYU24" i="7"/>
  <c r="NYV24" i="7"/>
  <c r="NYW24" i="7"/>
  <c r="NYX24" i="7"/>
  <c r="NYY24" i="7"/>
  <c r="NYZ24" i="7"/>
  <c r="NZA24" i="7"/>
  <c r="NZB24" i="7"/>
  <c r="NZC24" i="7"/>
  <c r="NZD24" i="7"/>
  <c r="NZE24" i="7"/>
  <c r="NZF24" i="7"/>
  <c r="NZG24" i="7"/>
  <c r="NZH24" i="7"/>
  <c r="NZI24" i="7"/>
  <c r="NZJ24" i="7"/>
  <c r="NZK24" i="7"/>
  <c r="NZL24" i="7"/>
  <c r="NZM24" i="7"/>
  <c r="NZN24" i="7"/>
  <c r="NZO24" i="7"/>
  <c r="NZP24" i="7"/>
  <c r="NZQ24" i="7"/>
  <c r="NZR24" i="7"/>
  <c r="NZS24" i="7"/>
  <c r="NZT24" i="7"/>
  <c r="NZU24" i="7"/>
  <c r="NZV24" i="7"/>
  <c r="NZW24" i="7"/>
  <c r="NZX24" i="7"/>
  <c r="NZY24" i="7"/>
  <c r="NZZ24" i="7"/>
  <c r="OAA24" i="7"/>
  <c r="OAB24" i="7"/>
  <c r="OAC24" i="7"/>
  <c r="OAD24" i="7"/>
  <c r="OAE24" i="7"/>
  <c r="OAF24" i="7"/>
  <c r="OAG24" i="7"/>
  <c r="OAH24" i="7"/>
  <c r="OAI24" i="7"/>
  <c r="OAJ24" i="7"/>
  <c r="OAK24" i="7"/>
  <c r="OAL24" i="7"/>
  <c r="OAM24" i="7"/>
  <c r="OAN24" i="7"/>
  <c r="OAO24" i="7"/>
  <c r="OAP24" i="7"/>
  <c r="OAQ24" i="7"/>
  <c r="OAR24" i="7"/>
  <c r="OAS24" i="7"/>
  <c r="OAT24" i="7"/>
  <c r="OAU24" i="7"/>
  <c r="OAV24" i="7"/>
  <c r="OAW24" i="7"/>
  <c r="OAX24" i="7"/>
  <c r="OAY24" i="7"/>
  <c r="OAZ24" i="7"/>
  <c r="OBA24" i="7"/>
  <c r="OBB24" i="7"/>
  <c r="OBC24" i="7"/>
  <c r="OBD24" i="7"/>
  <c r="OBE24" i="7"/>
  <c r="OBF24" i="7"/>
  <c r="OBG24" i="7"/>
  <c r="OBH24" i="7"/>
  <c r="OBI24" i="7"/>
  <c r="OBJ24" i="7"/>
  <c r="OBK24" i="7"/>
  <c r="OBL24" i="7"/>
  <c r="OBM24" i="7"/>
  <c r="OBN24" i="7"/>
  <c r="OBO24" i="7"/>
  <c r="OBP24" i="7"/>
  <c r="OBQ24" i="7"/>
  <c r="OBR24" i="7"/>
  <c r="OBS24" i="7"/>
  <c r="OBT24" i="7"/>
  <c r="OBU24" i="7"/>
  <c r="OBV24" i="7"/>
  <c r="OBW24" i="7"/>
  <c r="OBX24" i="7"/>
  <c r="OBY24" i="7"/>
  <c r="OBZ24" i="7"/>
  <c r="OCA24" i="7"/>
  <c r="OCB24" i="7"/>
  <c r="OCC24" i="7"/>
  <c r="OCD24" i="7"/>
  <c r="OCE24" i="7"/>
  <c r="OCF24" i="7"/>
  <c r="OCG24" i="7"/>
  <c r="OCH24" i="7"/>
  <c r="OCI24" i="7"/>
  <c r="OCJ24" i="7"/>
  <c r="OCK24" i="7"/>
  <c r="OCL24" i="7"/>
  <c r="OCM24" i="7"/>
  <c r="OCN24" i="7"/>
  <c r="OCO24" i="7"/>
  <c r="OCP24" i="7"/>
  <c r="OCQ24" i="7"/>
  <c r="OCR24" i="7"/>
  <c r="OCS24" i="7"/>
  <c r="OCT24" i="7"/>
  <c r="OCU24" i="7"/>
  <c r="OCV24" i="7"/>
  <c r="OCW24" i="7"/>
  <c r="OCX24" i="7"/>
  <c r="OCY24" i="7"/>
  <c r="OCZ24" i="7"/>
  <c r="ODA24" i="7"/>
  <c r="ODB24" i="7"/>
  <c r="ODC24" i="7"/>
  <c r="ODD24" i="7"/>
  <c r="ODE24" i="7"/>
  <c r="ODF24" i="7"/>
  <c r="ODG24" i="7"/>
  <c r="ODH24" i="7"/>
  <c r="ODI24" i="7"/>
  <c r="ODJ24" i="7"/>
  <c r="ODK24" i="7"/>
  <c r="ODL24" i="7"/>
  <c r="ODM24" i="7"/>
  <c r="ODN24" i="7"/>
  <c r="ODO24" i="7"/>
  <c r="ODP24" i="7"/>
  <c r="ODQ24" i="7"/>
  <c r="ODR24" i="7"/>
  <c r="ODS24" i="7"/>
  <c r="ODT24" i="7"/>
  <c r="ODU24" i="7"/>
  <c r="ODV24" i="7"/>
  <c r="ODW24" i="7"/>
  <c r="ODX24" i="7"/>
  <c r="ODY24" i="7"/>
  <c r="ODZ24" i="7"/>
  <c r="OEA24" i="7"/>
  <c r="OEB24" i="7"/>
  <c r="OEC24" i="7"/>
  <c r="OED24" i="7"/>
  <c r="OEE24" i="7"/>
  <c r="OEF24" i="7"/>
  <c r="OEG24" i="7"/>
  <c r="OEH24" i="7"/>
  <c r="OEI24" i="7"/>
  <c r="OEJ24" i="7"/>
  <c r="OEK24" i="7"/>
  <c r="OEL24" i="7"/>
  <c r="OEM24" i="7"/>
  <c r="OEN24" i="7"/>
  <c r="OEO24" i="7"/>
  <c r="OEP24" i="7"/>
  <c r="OEQ24" i="7"/>
  <c r="OER24" i="7"/>
  <c r="OES24" i="7"/>
  <c r="OET24" i="7"/>
  <c r="OEU24" i="7"/>
  <c r="OEV24" i="7"/>
  <c r="OEW24" i="7"/>
  <c r="OEX24" i="7"/>
  <c r="OEY24" i="7"/>
  <c r="OEZ24" i="7"/>
  <c r="OFA24" i="7"/>
  <c r="OFB24" i="7"/>
  <c r="OFC24" i="7"/>
  <c r="OFD24" i="7"/>
  <c r="OFE24" i="7"/>
  <c r="OFF24" i="7"/>
  <c r="OFG24" i="7"/>
  <c r="OFH24" i="7"/>
  <c r="OFI24" i="7"/>
  <c r="OFJ24" i="7"/>
  <c r="OFK24" i="7"/>
  <c r="OFL24" i="7"/>
  <c r="OFM24" i="7"/>
  <c r="OFN24" i="7"/>
  <c r="OFO24" i="7"/>
  <c r="OFP24" i="7"/>
  <c r="OFQ24" i="7"/>
  <c r="OFR24" i="7"/>
  <c r="OFS24" i="7"/>
  <c r="OFT24" i="7"/>
  <c r="OFU24" i="7"/>
  <c r="OFV24" i="7"/>
  <c r="OFW24" i="7"/>
  <c r="OFX24" i="7"/>
  <c r="OFY24" i="7"/>
  <c r="OFZ24" i="7"/>
  <c r="OGA24" i="7"/>
  <c r="OGB24" i="7"/>
  <c r="OGC24" i="7"/>
  <c r="OGD24" i="7"/>
  <c r="OGE24" i="7"/>
  <c r="OGF24" i="7"/>
  <c r="OGG24" i="7"/>
  <c r="OGH24" i="7"/>
  <c r="OGI24" i="7"/>
  <c r="OGJ24" i="7"/>
  <c r="OGK24" i="7"/>
  <c r="OGL24" i="7"/>
  <c r="OGM24" i="7"/>
  <c r="OGN24" i="7"/>
  <c r="OGO24" i="7"/>
  <c r="OGP24" i="7"/>
  <c r="OGQ24" i="7"/>
  <c r="OGR24" i="7"/>
  <c r="OGS24" i="7"/>
  <c r="OGT24" i="7"/>
  <c r="OGU24" i="7"/>
  <c r="OGV24" i="7"/>
  <c r="OGW24" i="7"/>
  <c r="OGX24" i="7"/>
  <c r="OGY24" i="7"/>
  <c r="OGZ24" i="7"/>
  <c r="OHA24" i="7"/>
  <c r="OHB24" i="7"/>
  <c r="OHC24" i="7"/>
  <c r="OHD24" i="7"/>
  <c r="OHE24" i="7"/>
  <c r="OHF24" i="7"/>
  <c r="OHG24" i="7"/>
  <c r="OHH24" i="7"/>
  <c r="OHI24" i="7"/>
  <c r="OHJ24" i="7"/>
  <c r="OHK24" i="7"/>
  <c r="OHL24" i="7"/>
  <c r="OHM24" i="7"/>
  <c r="OHN24" i="7"/>
  <c r="OHO24" i="7"/>
  <c r="OHP24" i="7"/>
  <c r="OHQ24" i="7"/>
  <c r="OHR24" i="7"/>
  <c r="OHS24" i="7"/>
  <c r="OHT24" i="7"/>
  <c r="OHU24" i="7"/>
  <c r="OHV24" i="7"/>
  <c r="OHW24" i="7"/>
  <c r="OHX24" i="7"/>
  <c r="OHY24" i="7"/>
  <c r="OHZ24" i="7"/>
  <c r="OIA24" i="7"/>
  <c r="OIB24" i="7"/>
  <c r="OIC24" i="7"/>
  <c r="OID24" i="7"/>
  <c r="OIE24" i="7"/>
  <c r="OIF24" i="7"/>
  <c r="OIG24" i="7"/>
  <c r="OIH24" i="7"/>
  <c r="OII24" i="7"/>
  <c r="OIJ24" i="7"/>
  <c r="OIK24" i="7"/>
  <c r="OIL24" i="7"/>
  <c r="OIM24" i="7"/>
  <c r="OIN24" i="7"/>
  <c r="OIO24" i="7"/>
  <c r="OIP24" i="7"/>
  <c r="OIQ24" i="7"/>
  <c r="OIR24" i="7"/>
  <c r="OIS24" i="7"/>
  <c r="OIT24" i="7"/>
  <c r="OIU24" i="7"/>
  <c r="OIV24" i="7"/>
  <c r="OIW24" i="7"/>
  <c r="OIX24" i="7"/>
  <c r="OIY24" i="7"/>
  <c r="OIZ24" i="7"/>
  <c r="OJA24" i="7"/>
  <c r="OJB24" i="7"/>
  <c r="OJC24" i="7"/>
  <c r="OJD24" i="7"/>
  <c r="OJE24" i="7"/>
  <c r="OJF24" i="7"/>
  <c r="OJG24" i="7"/>
  <c r="OJH24" i="7"/>
  <c r="OJI24" i="7"/>
  <c r="OJJ24" i="7"/>
  <c r="OJK24" i="7"/>
  <c r="OJL24" i="7"/>
  <c r="OJM24" i="7"/>
  <c r="OJN24" i="7"/>
  <c r="OJO24" i="7"/>
  <c r="OJP24" i="7"/>
  <c r="OJQ24" i="7"/>
  <c r="OJR24" i="7"/>
  <c r="OJS24" i="7"/>
  <c r="OJT24" i="7"/>
  <c r="OJU24" i="7"/>
  <c r="OJV24" i="7"/>
  <c r="OJW24" i="7"/>
  <c r="OJX24" i="7"/>
  <c r="OJY24" i="7"/>
  <c r="OJZ24" i="7"/>
  <c r="OKA24" i="7"/>
  <c r="OKB24" i="7"/>
  <c r="OKC24" i="7"/>
  <c r="OKD24" i="7"/>
  <c r="OKE24" i="7"/>
  <c r="OKF24" i="7"/>
  <c r="OKG24" i="7"/>
  <c r="OKH24" i="7"/>
  <c r="OKI24" i="7"/>
  <c r="OKJ24" i="7"/>
  <c r="OKK24" i="7"/>
  <c r="OKL24" i="7"/>
  <c r="OKM24" i="7"/>
  <c r="OKN24" i="7"/>
  <c r="OKO24" i="7"/>
  <c r="OKP24" i="7"/>
  <c r="OKQ24" i="7"/>
  <c r="OKR24" i="7"/>
  <c r="OKS24" i="7"/>
  <c r="OKT24" i="7"/>
  <c r="OKU24" i="7"/>
  <c r="OKV24" i="7"/>
  <c r="OKW24" i="7"/>
  <c r="OKX24" i="7"/>
  <c r="OKY24" i="7"/>
  <c r="OKZ24" i="7"/>
  <c r="OLA24" i="7"/>
  <c r="OLB24" i="7"/>
  <c r="OLC24" i="7"/>
  <c r="OLD24" i="7"/>
  <c r="OLE24" i="7"/>
  <c r="OLF24" i="7"/>
  <c r="OLG24" i="7"/>
  <c r="OLH24" i="7"/>
  <c r="OLI24" i="7"/>
  <c r="OLJ24" i="7"/>
  <c r="OLK24" i="7"/>
  <c r="OLL24" i="7"/>
  <c r="OLM24" i="7"/>
  <c r="OLN24" i="7"/>
  <c r="OLO24" i="7"/>
  <c r="OLP24" i="7"/>
  <c r="OLQ24" i="7"/>
  <c r="OLR24" i="7"/>
  <c r="OLS24" i="7"/>
  <c r="OLT24" i="7"/>
  <c r="OLU24" i="7"/>
  <c r="OLV24" i="7"/>
  <c r="OLW24" i="7"/>
  <c r="OLX24" i="7"/>
  <c r="OLY24" i="7"/>
  <c r="OLZ24" i="7"/>
  <c r="OMA24" i="7"/>
  <c r="OMB24" i="7"/>
  <c r="OMC24" i="7"/>
  <c r="OMD24" i="7"/>
  <c r="OME24" i="7"/>
  <c r="OMF24" i="7"/>
  <c r="OMG24" i="7"/>
  <c r="OMH24" i="7"/>
  <c r="OMI24" i="7"/>
  <c r="OMJ24" i="7"/>
  <c r="OMK24" i="7"/>
  <c r="OML24" i="7"/>
  <c r="OMM24" i="7"/>
  <c r="OMN24" i="7"/>
  <c r="OMO24" i="7"/>
  <c r="OMP24" i="7"/>
  <c r="OMQ24" i="7"/>
  <c r="OMR24" i="7"/>
  <c r="OMS24" i="7"/>
  <c r="OMT24" i="7"/>
  <c r="OMU24" i="7"/>
  <c r="OMV24" i="7"/>
  <c r="OMW24" i="7"/>
  <c r="OMX24" i="7"/>
  <c r="OMY24" i="7"/>
  <c r="OMZ24" i="7"/>
  <c r="ONA24" i="7"/>
  <c r="ONB24" i="7"/>
  <c r="ONC24" i="7"/>
  <c r="OND24" i="7"/>
  <c r="ONE24" i="7"/>
  <c r="ONF24" i="7"/>
  <c r="ONG24" i="7"/>
  <c r="ONH24" i="7"/>
  <c r="ONI24" i="7"/>
  <c r="ONJ24" i="7"/>
  <c r="ONK24" i="7"/>
  <c r="ONL24" i="7"/>
  <c r="ONM24" i="7"/>
  <c r="ONN24" i="7"/>
  <c r="ONO24" i="7"/>
  <c r="ONP24" i="7"/>
  <c r="ONQ24" i="7"/>
  <c r="ONR24" i="7"/>
  <c r="ONS24" i="7"/>
  <c r="ONT24" i="7"/>
  <c r="ONU24" i="7"/>
  <c r="ONV24" i="7"/>
  <c r="ONW24" i="7"/>
  <c r="ONX24" i="7"/>
  <c r="ONY24" i="7"/>
  <c r="ONZ24" i="7"/>
  <c r="OOA24" i="7"/>
  <c r="OOB24" i="7"/>
  <c r="OOC24" i="7"/>
  <c r="OOD24" i="7"/>
  <c r="OOE24" i="7"/>
  <c r="OOF24" i="7"/>
  <c r="OOG24" i="7"/>
  <c r="OOH24" i="7"/>
  <c r="OOI24" i="7"/>
  <c r="OOJ24" i="7"/>
  <c r="OOK24" i="7"/>
  <c r="OOL24" i="7"/>
  <c r="OOM24" i="7"/>
  <c r="OON24" i="7"/>
  <c r="OOO24" i="7"/>
  <c r="OOP24" i="7"/>
  <c r="OOQ24" i="7"/>
  <c r="OOR24" i="7"/>
  <c r="OOS24" i="7"/>
  <c r="OOT24" i="7"/>
  <c r="OOU24" i="7"/>
  <c r="OOV24" i="7"/>
  <c r="OOW24" i="7"/>
  <c r="OOX24" i="7"/>
  <c r="OOY24" i="7"/>
  <c r="OOZ24" i="7"/>
  <c r="OPA24" i="7"/>
  <c r="OPB24" i="7"/>
  <c r="OPC24" i="7"/>
  <c r="OPD24" i="7"/>
  <c r="OPE24" i="7"/>
  <c r="OPF24" i="7"/>
  <c r="OPG24" i="7"/>
  <c r="OPH24" i="7"/>
  <c r="OPI24" i="7"/>
  <c r="OPJ24" i="7"/>
  <c r="OPK24" i="7"/>
  <c r="OPL24" i="7"/>
  <c r="OPM24" i="7"/>
  <c r="OPN24" i="7"/>
  <c r="OPO24" i="7"/>
  <c r="OPP24" i="7"/>
  <c r="OPQ24" i="7"/>
  <c r="OPR24" i="7"/>
  <c r="OPS24" i="7"/>
  <c r="OPT24" i="7"/>
  <c r="OPU24" i="7"/>
  <c r="OPV24" i="7"/>
  <c r="OPW24" i="7"/>
  <c r="OPX24" i="7"/>
  <c r="OPY24" i="7"/>
  <c r="OPZ24" i="7"/>
  <c r="OQA24" i="7"/>
  <c r="OQB24" i="7"/>
  <c r="OQC24" i="7"/>
  <c r="OQD24" i="7"/>
  <c r="OQE24" i="7"/>
  <c r="OQF24" i="7"/>
  <c r="OQG24" i="7"/>
  <c r="OQH24" i="7"/>
  <c r="OQI24" i="7"/>
  <c r="OQJ24" i="7"/>
  <c r="OQK24" i="7"/>
  <c r="OQL24" i="7"/>
  <c r="OQM24" i="7"/>
  <c r="OQN24" i="7"/>
  <c r="OQO24" i="7"/>
  <c r="OQP24" i="7"/>
  <c r="OQQ24" i="7"/>
  <c r="OQR24" i="7"/>
  <c r="OQS24" i="7"/>
  <c r="OQT24" i="7"/>
  <c r="OQU24" i="7"/>
  <c r="OQV24" i="7"/>
  <c r="OQW24" i="7"/>
  <c r="OQX24" i="7"/>
  <c r="OQY24" i="7"/>
  <c r="OQZ24" i="7"/>
  <c r="ORA24" i="7"/>
  <c r="ORB24" i="7"/>
  <c r="ORC24" i="7"/>
  <c r="ORD24" i="7"/>
  <c r="ORE24" i="7"/>
  <c r="ORF24" i="7"/>
  <c r="ORG24" i="7"/>
  <c r="ORH24" i="7"/>
  <c r="ORI24" i="7"/>
  <c r="ORJ24" i="7"/>
  <c r="ORK24" i="7"/>
  <c r="ORL24" i="7"/>
  <c r="ORM24" i="7"/>
  <c r="ORN24" i="7"/>
  <c r="ORO24" i="7"/>
  <c r="ORP24" i="7"/>
  <c r="ORQ24" i="7"/>
  <c r="ORR24" i="7"/>
  <c r="ORS24" i="7"/>
  <c r="ORT24" i="7"/>
  <c r="ORU24" i="7"/>
  <c r="ORV24" i="7"/>
  <c r="ORW24" i="7"/>
  <c r="ORX24" i="7"/>
  <c r="ORY24" i="7"/>
  <c r="ORZ24" i="7"/>
  <c r="OSA24" i="7"/>
  <c r="OSB24" i="7"/>
  <c r="OSC24" i="7"/>
  <c r="OSD24" i="7"/>
  <c r="OSE24" i="7"/>
  <c r="OSF24" i="7"/>
  <c r="OSG24" i="7"/>
  <c r="OSH24" i="7"/>
  <c r="OSI24" i="7"/>
  <c r="OSJ24" i="7"/>
  <c r="OSK24" i="7"/>
  <c r="OSL24" i="7"/>
  <c r="OSM24" i="7"/>
  <c r="OSN24" i="7"/>
  <c r="OSO24" i="7"/>
  <c r="OSP24" i="7"/>
  <c r="OSQ24" i="7"/>
  <c r="OSR24" i="7"/>
  <c r="OSS24" i="7"/>
  <c r="OST24" i="7"/>
  <c r="OSU24" i="7"/>
  <c r="OSV24" i="7"/>
  <c r="OSW24" i="7"/>
  <c r="OSX24" i="7"/>
  <c r="OSY24" i="7"/>
  <c r="OSZ24" i="7"/>
  <c r="OTA24" i="7"/>
  <c r="OTB24" i="7"/>
  <c r="OTC24" i="7"/>
  <c r="OTD24" i="7"/>
  <c r="OTE24" i="7"/>
  <c r="OTF24" i="7"/>
  <c r="OTG24" i="7"/>
  <c r="OTH24" i="7"/>
  <c r="OTI24" i="7"/>
  <c r="OTJ24" i="7"/>
  <c r="OTK24" i="7"/>
  <c r="OTL24" i="7"/>
  <c r="OTM24" i="7"/>
  <c r="OTN24" i="7"/>
  <c r="OTO24" i="7"/>
  <c r="OTP24" i="7"/>
  <c r="OTQ24" i="7"/>
  <c r="OTR24" i="7"/>
  <c r="OTS24" i="7"/>
  <c r="OTT24" i="7"/>
  <c r="OTU24" i="7"/>
  <c r="OTV24" i="7"/>
  <c r="OTW24" i="7"/>
  <c r="OTX24" i="7"/>
  <c r="OTY24" i="7"/>
  <c r="OTZ24" i="7"/>
  <c r="OUA24" i="7"/>
  <c r="OUB24" i="7"/>
  <c r="OUC24" i="7"/>
  <c r="OUD24" i="7"/>
  <c r="OUE24" i="7"/>
  <c r="OUF24" i="7"/>
  <c r="OUG24" i="7"/>
  <c r="OUH24" i="7"/>
  <c r="OUI24" i="7"/>
  <c r="OUJ24" i="7"/>
  <c r="OUK24" i="7"/>
  <c r="OUL24" i="7"/>
  <c r="OUM24" i="7"/>
  <c r="OUN24" i="7"/>
  <c r="OUO24" i="7"/>
  <c r="OUP24" i="7"/>
  <c r="OUQ24" i="7"/>
  <c r="OUR24" i="7"/>
  <c r="OUS24" i="7"/>
  <c r="OUT24" i="7"/>
  <c r="OUU24" i="7"/>
  <c r="OUV24" i="7"/>
  <c r="OUW24" i="7"/>
  <c r="OUX24" i="7"/>
  <c r="OUY24" i="7"/>
  <c r="OUZ24" i="7"/>
  <c r="OVA24" i="7"/>
  <c r="OVB24" i="7"/>
  <c r="OVC24" i="7"/>
  <c r="OVD24" i="7"/>
  <c r="OVE24" i="7"/>
  <c r="OVF24" i="7"/>
  <c r="OVG24" i="7"/>
  <c r="OVH24" i="7"/>
  <c r="OVI24" i="7"/>
  <c r="OVJ24" i="7"/>
  <c r="OVK24" i="7"/>
  <c r="OVL24" i="7"/>
  <c r="OVM24" i="7"/>
  <c r="OVN24" i="7"/>
  <c r="OVO24" i="7"/>
  <c r="OVP24" i="7"/>
  <c r="OVQ24" i="7"/>
  <c r="OVR24" i="7"/>
  <c r="OVS24" i="7"/>
  <c r="OVT24" i="7"/>
  <c r="OVU24" i="7"/>
  <c r="OVV24" i="7"/>
  <c r="OVW24" i="7"/>
  <c r="OVX24" i="7"/>
  <c r="OVY24" i="7"/>
  <c r="OVZ24" i="7"/>
  <c r="OWA24" i="7"/>
  <c r="OWB24" i="7"/>
  <c r="OWC24" i="7"/>
  <c r="OWD24" i="7"/>
  <c r="OWE24" i="7"/>
  <c r="OWF24" i="7"/>
  <c r="OWG24" i="7"/>
  <c r="OWH24" i="7"/>
  <c r="OWI24" i="7"/>
  <c r="OWJ24" i="7"/>
  <c r="OWK24" i="7"/>
  <c r="OWL24" i="7"/>
  <c r="OWM24" i="7"/>
  <c r="OWN24" i="7"/>
  <c r="OWO24" i="7"/>
  <c r="OWP24" i="7"/>
  <c r="OWQ24" i="7"/>
  <c r="OWR24" i="7"/>
  <c r="OWS24" i="7"/>
  <c r="OWT24" i="7"/>
  <c r="OWU24" i="7"/>
  <c r="OWV24" i="7"/>
  <c r="OWW24" i="7"/>
  <c r="OWX24" i="7"/>
  <c r="OWY24" i="7"/>
  <c r="OWZ24" i="7"/>
  <c r="OXA24" i="7"/>
  <c r="OXB24" i="7"/>
  <c r="OXC24" i="7"/>
  <c r="OXD24" i="7"/>
  <c r="OXE24" i="7"/>
  <c r="OXF24" i="7"/>
  <c r="OXG24" i="7"/>
  <c r="OXH24" i="7"/>
  <c r="OXI24" i="7"/>
  <c r="OXJ24" i="7"/>
  <c r="OXK24" i="7"/>
  <c r="OXL24" i="7"/>
  <c r="OXM24" i="7"/>
  <c r="OXN24" i="7"/>
  <c r="OXO24" i="7"/>
  <c r="OXP24" i="7"/>
  <c r="OXQ24" i="7"/>
  <c r="OXR24" i="7"/>
  <c r="OXS24" i="7"/>
  <c r="OXT24" i="7"/>
  <c r="OXU24" i="7"/>
  <c r="OXV24" i="7"/>
  <c r="OXW24" i="7"/>
  <c r="OXX24" i="7"/>
  <c r="OXY24" i="7"/>
  <c r="OXZ24" i="7"/>
  <c r="OYA24" i="7"/>
  <c r="OYB24" i="7"/>
  <c r="OYC24" i="7"/>
  <c r="OYD24" i="7"/>
  <c r="OYE24" i="7"/>
  <c r="OYF24" i="7"/>
  <c r="OYG24" i="7"/>
  <c r="OYH24" i="7"/>
  <c r="OYI24" i="7"/>
  <c r="OYJ24" i="7"/>
  <c r="OYK24" i="7"/>
  <c r="OYL24" i="7"/>
  <c r="OYM24" i="7"/>
  <c r="OYN24" i="7"/>
  <c r="OYO24" i="7"/>
  <c r="OYP24" i="7"/>
  <c r="OYQ24" i="7"/>
  <c r="OYR24" i="7"/>
  <c r="OYS24" i="7"/>
  <c r="OYT24" i="7"/>
  <c r="OYU24" i="7"/>
  <c r="OYV24" i="7"/>
  <c r="OYW24" i="7"/>
  <c r="OYX24" i="7"/>
  <c r="OYY24" i="7"/>
  <c r="OYZ24" i="7"/>
  <c r="OZA24" i="7"/>
  <c r="OZB24" i="7"/>
  <c r="OZC24" i="7"/>
  <c r="OZD24" i="7"/>
  <c r="OZE24" i="7"/>
  <c r="OZF24" i="7"/>
  <c r="OZG24" i="7"/>
  <c r="OZH24" i="7"/>
  <c r="OZI24" i="7"/>
  <c r="OZJ24" i="7"/>
  <c r="OZK24" i="7"/>
  <c r="OZL24" i="7"/>
  <c r="OZM24" i="7"/>
  <c r="OZN24" i="7"/>
  <c r="OZO24" i="7"/>
  <c r="OZP24" i="7"/>
  <c r="OZQ24" i="7"/>
  <c r="OZR24" i="7"/>
  <c r="OZS24" i="7"/>
  <c r="OZT24" i="7"/>
  <c r="OZU24" i="7"/>
  <c r="OZV24" i="7"/>
  <c r="OZW24" i="7"/>
  <c r="OZX24" i="7"/>
  <c r="OZY24" i="7"/>
  <c r="OZZ24" i="7"/>
  <c r="PAA24" i="7"/>
  <c r="PAB24" i="7"/>
  <c r="PAC24" i="7"/>
  <c r="PAD24" i="7"/>
  <c r="PAE24" i="7"/>
  <c r="PAF24" i="7"/>
  <c r="PAG24" i="7"/>
  <c r="PAH24" i="7"/>
  <c r="PAI24" i="7"/>
  <c r="PAJ24" i="7"/>
  <c r="PAK24" i="7"/>
  <c r="PAL24" i="7"/>
  <c r="PAM24" i="7"/>
  <c r="PAN24" i="7"/>
  <c r="PAO24" i="7"/>
  <c r="PAP24" i="7"/>
  <c r="PAQ24" i="7"/>
  <c r="PAR24" i="7"/>
  <c r="PAS24" i="7"/>
  <c r="PAT24" i="7"/>
  <c r="PAU24" i="7"/>
  <c r="PAV24" i="7"/>
  <c r="PAW24" i="7"/>
  <c r="PAX24" i="7"/>
  <c r="PAY24" i="7"/>
  <c r="PAZ24" i="7"/>
  <c r="PBA24" i="7"/>
  <c r="PBB24" i="7"/>
  <c r="PBC24" i="7"/>
  <c r="PBD24" i="7"/>
  <c r="PBE24" i="7"/>
  <c r="PBF24" i="7"/>
  <c r="PBG24" i="7"/>
  <c r="PBH24" i="7"/>
  <c r="PBI24" i="7"/>
  <c r="PBJ24" i="7"/>
  <c r="PBK24" i="7"/>
  <c r="PBL24" i="7"/>
  <c r="PBM24" i="7"/>
  <c r="PBN24" i="7"/>
  <c r="PBO24" i="7"/>
  <c r="PBP24" i="7"/>
  <c r="PBQ24" i="7"/>
  <c r="PBR24" i="7"/>
  <c r="PBS24" i="7"/>
  <c r="PBT24" i="7"/>
  <c r="PBU24" i="7"/>
  <c r="PBV24" i="7"/>
  <c r="PBW24" i="7"/>
  <c r="PBX24" i="7"/>
  <c r="PBY24" i="7"/>
  <c r="PBZ24" i="7"/>
  <c r="PCA24" i="7"/>
  <c r="PCB24" i="7"/>
  <c r="PCC24" i="7"/>
  <c r="PCD24" i="7"/>
  <c r="PCE24" i="7"/>
  <c r="PCF24" i="7"/>
  <c r="PCG24" i="7"/>
  <c r="PCH24" i="7"/>
  <c r="PCI24" i="7"/>
  <c r="PCJ24" i="7"/>
  <c r="PCK24" i="7"/>
  <c r="PCL24" i="7"/>
  <c r="PCM24" i="7"/>
  <c r="PCN24" i="7"/>
  <c r="PCO24" i="7"/>
  <c r="PCP24" i="7"/>
  <c r="PCQ24" i="7"/>
  <c r="PCR24" i="7"/>
  <c r="PCS24" i="7"/>
  <c r="PCT24" i="7"/>
  <c r="PCU24" i="7"/>
  <c r="PCV24" i="7"/>
  <c r="PCW24" i="7"/>
  <c r="PCX24" i="7"/>
  <c r="PCY24" i="7"/>
  <c r="PCZ24" i="7"/>
  <c r="PDA24" i="7"/>
  <c r="PDB24" i="7"/>
  <c r="PDC24" i="7"/>
  <c r="PDD24" i="7"/>
  <c r="PDE24" i="7"/>
  <c r="PDF24" i="7"/>
  <c r="PDG24" i="7"/>
  <c r="PDH24" i="7"/>
  <c r="PDI24" i="7"/>
  <c r="PDJ24" i="7"/>
  <c r="PDK24" i="7"/>
  <c r="PDL24" i="7"/>
  <c r="PDM24" i="7"/>
  <c r="PDN24" i="7"/>
  <c r="PDO24" i="7"/>
  <c r="PDP24" i="7"/>
  <c r="PDQ24" i="7"/>
  <c r="PDR24" i="7"/>
  <c r="PDS24" i="7"/>
  <c r="PDT24" i="7"/>
  <c r="PDU24" i="7"/>
  <c r="PDV24" i="7"/>
  <c r="PDW24" i="7"/>
  <c r="PDX24" i="7"/>
  <c r="PDY24" i="7"/>
  <c r="PDZ24" i="7"/>
  <c r="PEA24" i="7"/>
  <c r="PEB24" i="7"/>
  <c r="PEC24" i="7"/>
  <c r="PED24" i="7"/>
  <c r="PEE24" i="7"/>
  <c r="PEF24" i="7"/>
  <c r="PEG24" i="7"/>
  <c r="PEH24" i="7"/>
  <c r="PEI24" i="7"/>
  <c r="PEJ24" i="7"/>
  <c r="PEK24" i="7"/>
  <c r="PEL24" i="7"/>
  <c r="PEM24" i="7"/>
  <c r="PEN24" i="7"/>
  <c r="PEO24" i="7"/>
  <c r="PEP24" i="7"/>
  <c r="PEQ24" i="7"/>
  <c r="PER24" i="7"/>
  <c r="PES24" i="7"/>
  <c r="PET24" i="7"/>
  <c r="PEU24" i="7"/>
  <c r="PEV24" i="7"/>
  <c r="PEW24" i="7"/>
  <c r="PEX24" i="7"/>
  <c r="PEY24" i="7"/>
  <c r="PEZ24" i="7"/>
  <c r="PFA24" i="7"/>
  <c r="PFB24" i="7"/>
  <c r="PFC24" i="7"/>
  <c r="PFD24" i="7"/>
  <c r="PFE24" i="7"/>
  <c r="PFF24" i="7"/>
  <c r="PFG24" i="7"/>
  <c r="PFH24" i="7"/>
  <c r="PFI24" i="7"/>
  <c r="PFJ24" i="7"/>
  <c r="PFK24" i="7"/>
  <c r="PFL24" i="7"/>
  <c r="PFM24" i="7"/>
  <c r="PFN24" i="7"/>
  <c r="PFO24" i="7"/>
  <c r="PFP24" i="7"/>
  <c r="PFQ24" i="7"/>
  <c r="PFR24" i="7"/>
  <c r="PFS24" i="7"/>
  <c r="PFT24" i="7"/>
  <c r="PFU24" i="7"/>
  <c r="PFV24" i="7"/>
  <c r="PFW24" i="7"/>
  <c r="PFX24" i="7"/>
  <c r="PFY24" i="7"/>
  <c r="PFZ24" i="7"/>
  <c r="PGA24" i="7"/>
  <c r="PGB24" i="7"/>
  <c r="PGC24" i="7"/>
  <c r="PGD24" i="7"/>
  <c r="PGE24" i="7"/>
  <c r="PGF24" i="7"/>
  <c r="PGG24" i="7"/>
  <c r="PGH24" i="7"/>
  <c r="PGI24" i="7"/>
  <c r="PGJ24" i="7"/>
  <c r="PGK24" i="7"/>
  <c r="PGL24" i="7"/>
  <c r="PGM24" i="7"/>
  <c r="PGN24" i="7"/>
  <c r="PGO24" i="7"/>
  <c r="PGP24" i="7"/>
  <c r="PGQ24" i="7"/>
  <c r="PGR24" i="7"/>
  <c r="PGS24" i="7"/>
  <c r="PGT24" i="7"/>
  <c r="PGU24" i="7"/>
  <c r="PGV24" i="7"/>
  <c r="PGW24" i="7"/>
  <c r="PGX24" i="7"/>
  <c r="PGY24" i="7"/>
  <c r="PGZ24" i="7"/>
  <c r="PHA24" i="7"/>
  <c r="PHB24" i="7"/>
  <c r="PHC24" i="7"/>
  <c r="PHD24" i="7"/>
  <c r="PHE24" i="7"/>
  <c r="PHF24" i="7"/>
  <c r="PHG24" i="7"/>
  <c r="PHH24" i="7"/>
  <c r="PHI24" i="7"/>
  <c r="PHJ24" i="7"/>
  <c r="PHK24" i="7"/>
  <c r="PHL24" i="7"/>
  <c r="PHM24" i="7"/>
  <c r="PHN24" i="7"/>
  <c r="PHO24" i="7"/>
  <c r="PHP24" i="7"/>
  <c r="PHQ24" i="7"/>
  <c r="PHR24" i="7"/>
  <c r="PHS24" i="7"/>
  <c r="PHT24" i="7"/>
  <c r="PHU24" i="7"/>
  <c r="PHV24" i="7"/>
  <c r="PHW24" i="7"/>
  <c r="PHX24" i="7"/>
  <c r="PHY24" i="7"/>
  <c r="PHZ24" i="7"/>
  <c r="PIA24" i="7"/>
  <c r="PIB24" i="7"/>
  <c r="PIC24" i="7"/>
  <c r="PID24" i="7"/>
  <c r="PIE24" i="7"/>
  <c r="PIF24" i="7"/>
  <c r="PIG24" i="7"/>
  <c r="PIH24" i="7"/>
  <c r="PII24" i="7"/>
  <c r="PIJ24" i="7"/>
  <c r="PIK24" i="7"/>
  <c r="PIL24" i="7"/>
  <c r="PIM24" i="7"/>
  <c r="PIN24" i="7"/>
  <c r="PIO24" i="7"/>
  <c r="PIP24" i="7"/>
  <c r="PIQ24" i="7"/>
  <c r="PIR24" i="7"/>
  <c r="PIS24" i="7"/>
  <c r="PIT24" i="7"/>
  <c r="PIU24" i="7"/>
  <c r="PIV24" i="7"/>
  <c r="PIW24" i="7"/>
  <c r="PIX24" i="7"/>
  <c r="PIY24" i="7"/>
  <c r="PIZ24" i="7"/>
  <c r="PJA24" i="7"/>
  <c r="PJB24" i="7"/>
  <c r="PJC24" i="7"/>
  <c r="PJD24" i="7"/>
  <c r="PJE24" i="7"/>
  <c r="PJF24" i="7"/>
  <c r="PJG24" i="7"/>
  <c r="PJH24" i="7"/>
  <c r="PJI24" i="7"/>
  <c r="PJJ24" i="7"/>
  <c r="PJK24" i="7"/>
  <c r="PJL24" i="7"/>
  <c r="PJM24" i="7"/>
  <c r="PJN24" i="7"/>
  <c r="PJO24" i="7"/>
  <c r="PJP24" i="7"/>
  <c r="PJQ24" i="7"/>
  <c r="PJR24" i="7"/>
  <c r="PJS24" i="7"/>
  <c r="PJT24" i="7"/>
  <c r="PJU24" i="7"/>
  <c r="PJV24" i="7"/>
  <c r="PJW24" i="7"/>
  <c r="PJX24" i="7"/>
  <c r="PJY24" i="7"/>
  <c r="PJZ24" i="7"/>
  <c r="PKA24" i="7"/>
  <c r="PKB24" i="7"/>
  <c r="PKC24" i="7"/>
  <c r="PKD24" i="7"/>
  <c r="PKE24" i="7"/>
  <c r="PKF24" i="7"/>
  <c r="PKG24" i="7"/>
  <c r="PKH24" i="7"/>
  <c r="PKI24" i="7"/>
  <c r="PKJ24" i="7"/>
  <c r="PKK24" i="7"/>
  <c r="PKL24" i="7"/>
  <c r="PKM24" i="7"/>
  <c r="PKN24" i="7"/>
  <c r="PKO24" i="7"/>
  <c r="PKP24" i="7"/>
  <c r="PKQ24" i="7"/>
  <c r="PKR24" i="7"/>
  <c r="PKS24" i="7"/>
  <c r="PKT24" i="7"/>
  <c r="PKU24" i="7"/>
  <c r="PKV24" i="7"/>
  <c r="PKW24" i="7"/>
  <c r="PKX24" i="7"/>
  <c r="PKY24" i="7"/>
  <c r="PKZ24" i="7"/>
  <c r="PLA24" i="7"/>
  <c r="PLB24" i="7"/>
  <c r="PLC24" i="7"/>
  <c r="PLD24" i="7"/>
  <c r="PLE24" i="7"/>
  <c r="PLF24" i="7"/>
  <c r="PLG24" i="7"/>
  <c r="PLH24" i="7"/>
  <c r="PLI24" i="7"/>
  <c r="PLJ24" i="7"/>
  <c r="PLK24" i="7"/>
  <c r="PLL24" i="7"/>
  <c r="PLM24" i="7"/>
  <c r="PLN24" i="7"/>
  <c r="PLO24" i="7"/>
  <c r="PLP24" i="7"/>
  <c r="PLQ24" i="7"/>
  <c r="PLR24" i="7"/>
  <c r="PLS24" i="7"/>
  <c r="PLT24" i="7"/>
  <c r="PLU24" i="7"/>
  <c r="PLV24" i="7"/>
  <c r="PLW24" i="7"/>
  <c r="PLX24" i="7"/>
  <c r="PLY24" i="7"/>
  <c r="PLZ24" i="7"/>
  <c r="PMA24" i="7"/>
  <c r="PMB24" i="7"/>
  <c r="PMC24" i="7"/>
  <c r="PMD24" i="7"/>
  <c r="PME24" i="7"/>
  <c r="PMF24" i="7"/>
  <c r="PMG24" i="7"/>
  <c r="PMH24" i="7"/>
  <c r="PMI24" i="7"/>
  <c r="PMJ24" i="7"/>
  <c r="PMK24" i="7"/>
  <c r="PML24" i="7"/>
  <c r="PMM24" i="7"/>
  <c r="PMN24" i="7"/>
  <c r="PMO24" i="7"/>
  <c r="PMP24" i="7"/>
  <c r="PMQ24" i="7"/>
  <c r="PMR24" i="7"/>
  <c r="PMS24" i="7"/>
  <c r="PMT24" i="7"/>
  <c r="PMU24" i="7"/>
  <c r="PMV24" i="7"/>
  <c r="PMW24" i="7"/>
  <c r="PMX24" i="7"/>
  <c r="PMY24" i="7"/>
  <c r="PMZ24" i="7"/>
  <c r="PNA24" i="7"/>
  <c r="PNB24" i="7"/>
  <c r="PNC24" i="7"/>
  <c r="PND24" i="7"/>
  <c r="PNE24" i="7"/>
  <c r="PNF24" i="7"/>
  <c r="PNG24" i="7"/>
  <c r="PNH24" i="7"/>
  <c r="PNI24" i="7"/>
  <c r="PNJ24" i="7"/>
  <c r="PNK24" i="7"/>
  <c r="PNL24" i="7"/>
  <c r="PNM24" i="7"/>
  <c r="PNN24" i="7"/>
  <c r="PNO24" i="7"/>
  <c r="PNP24" i="7"/>
  <c r="PNQ24" i="7"/>
  <c r="PNR24" i="7"/>
  <c r="PNS24" i="7"/>
  <c r="PNT24" i="7"/>
  <c r="PNU24" i="7"/>
  <c r="PNV24" i="7"/>
  <c r="PNW24" i="7"/>
  <c r="PNX24" i="7"/>
  <c r="PNY24" i="7"/>
  <c r="PNZ24" i="7"/>
  <c r="POA24" i="7"/>
  <c r="POB24" i="7"/>
  <c r="POC24" i="7"/>
  <c r="POD24" i="7"/>
  <c r="POE24" i="7"/>
  <c r="POF24" i="7"/>
  <c r="POG24" i="7"/>
  <c r="POH24" i="7"/>
  <c r="POI24" i="7"/>
  <c r="POJ24" i="7"/>
  <c r="POK24" i="7"/>
  <c r="POL24" i="7"/>
  <c r="POM24" i="7"/>
  <c r="PON24" i="7"/>
  <c r="POO24" i="7"/>
  <c r="POP24" i="7"/>
  <c r="POQ24" i="7"/>
  <c r="POR24" i="7"/>
  <c r="POS24" i="7"/>
  <c r="POT24" i="7"/>
  <c r="POU24" i="7"/>
  <c r="POV24" i="7"/>
  <c r="POW24" i="7"/>
  <c r="POX24" i="7"/>
  <c r="POY24" i="7"/>
  <c r="POZ24" i="7"/>
  <c r="PPA24" i="7"/>
  <c r="PPB24" i="7"/>
  <c r="PPC24" i="7"/>
  <c r="PPD24" i="7"/>
  <c r="PPE24" i="7"/>
  <c r="PPF24" i="7"/>
  <c r="PPG24" i="7"/>
  <c r="PPH24" i="7"/>
  <c r="PPI24" i="7"/>
  <c r="PPJ24" i="7"/>
  <c r="PPK24" i="7"/>
  <c r="PPL24" i="7"/>
  <c r="PPM24" i="7"/>
  <c r="PPN24" i="7"/>
  <c r="PPO24" i="7"/>
  <c r="PPP24" i="7"/>
  <c r="PPQ24" i="7"/>
  <c r="PPR24" i="7"/>
  <c r="PPS24" i="7"/>
  <c r="PPT24" i="7"/>
  <c r="PPU24" i="7"/>
  <c r="PPV24" i="7"/>
  <c r="PPW24" i="7"/>
  <c r="PPX24" i="7"/>
  <c r="PPY24" i="7"/>
  <c r="PPZ24" i="7"/>
  <c r="PQA24" i="7"/>
  <c r="PQB24" i="7"/>
  <c r="PQC24" i="7"/>
  <c r="PQD24" i="7"/>
  <c r="PQE24" i="7"/>
  <c r="PQF24" i="7"/>
  <c r="PQG24" i="7"/>
  <c r="PQH24" i="7"/>
  <c r="PQI24" i="7"/>
  <c r="PQJ24" i="7"/>
  <c r="PQK24" i="7"/>
  <c r="PQL24" i="7"/>
  <c r="PQM24" i="7"/>
  <c r="PQN24" i="7"/>
  <c r="PQO24" i="7"/>
  <c r="PQP24" i="7"/>
  <c r="PQQ24" i="7"/>
  <c r="PQR24" i="7"/>
  <c r="PQS24" i="7"/>
  <c r="PQT24" i="7"/>
  <c r="PQU24" i="7"/>
  <c r="PQV24" i="7"/>
  <c r="PQW24" i="7"/>
  <c r="PQX24" i="7"/>
  <c r="PQY24" i="7"/>
  <c r="PQZ24" i="7"/>
  <c r="PRA24" i="7"/>
  <c r="PRB24" i="7"/>
  <c r="PRC24" i="7"/>
  <c r="PRD24" i="7"/>
  <c r="PRE24" i="7"/>
  <c r="PRF24" i="7"/>
  <c r="PRG24" i="7"/>
  <c r="PRH24" i="7"/>
  <c r="PRI24" i="7"/>
  <c r="PRJ24" i="7"/>
  <c r="PRK24" i="7"/>
  <c r="PRL24" i="7"/>
  <c r="PRM24" i="7"/>
  <c r="PRN24" i="7"/>
  <c r="PRO24" i="7"/>
  <c r="PRP24" i="7"/>
  <c r="PRQ24" i="7"/>
  <c r="PRR24" i="7"/>
  <c r="PRS24" i="7"/>
  <c r="PRT24" i="7"/>
  <c r="PRU24" i="7"/>
  <c r="PRV24" i="7"/>
  <c r="PRW24" i="7"/>
  <c r="PRX24" i="7"/>
  <c r="PRY24" i="7"/>
  <c r="PRZ24" i="7"/>
  <c r="PSA24" i="7"/>
  <c r="PSB24" i="7"/>
  <c r="PSC24" i="7"/>
  <c r="PSD24" i="7"/>
  <c r="PSE24" i="7"/>
  <c r="PSF24" i="7"/>
  <c r="PSG24" i="7"/>
  <c r="PSH24" i="7"/>
  <c r="PSI24" i="7"/>
  <c r="PSJ24" i="7"/>
  <c r="PSK24" i="7"/>
  <c r="PSL24" i="7"/>
  <c r="PSM24" i="7"/>
  <c r="PSN24" i="7"/>
  <c r="PSO24" i="7"/>
  <c r="PSP24" i="7"/>
  <c r="PSQ24" i="7"/>
  <c r="PSR24" i="7"/>
  <c r="PSS24" i="7"/>
  <c r="PST24" i="7"/>
  <c r="PSU24" i="7"/>
  <c r="PSV24" i="7"/>
  <c r="PSW24" i="7"/>
  <c r="PSX24" i="7"/>
  <c r="PSY24" i="7"/>
  <c r="PSZ24" i="7"/>
  <c r="PTA24" i="7"/>
  <c r="PTB24" i="7"/>
  <c r="PTC24" i="7"/>
  <c r="PTD24" i="7"/>
  <c r="PTE24" i="7"/>
  <c r="PTF24" i="7"/>
  <c r="PTG24" i="7"/>
  <c r="PTH24" i="7"/>
  <c r="PTI24" i="7"/>
  <c r="PTJ24" i="7"/>
  <c r="PTK24" i="7"/>
  <c r="PTL24" i="7"/>
  <c r="PTM24" i="7"/>
  <c r="PTN24" i="7"/>
  <c r="PTO24" i="7"/>
  <c r="PTP24" i="7"/>
  <c r="PTQ24" i="7"/>
  <c r="PTR24" i="7"/>
  <c r="PTS24" i="7"/>
  <c r="PTT24" i="7"/>
  <c r="PTU24" i="7"/>
  <c r="PTV24" i="7"/>
  <c r="PTW24" i="7"/>
  <c r="PTX24" i="7"/>
  <c r="PTY24" i="7"/>
  <c r="PTZ24" i="7"/>
  <c r="PUA24" i="7"/>
  <c r="PUB24" i="7"/>
  <c r="PUC24" i="7"/>
  <c r="PUD24" i="7"/>
  <c r="PUE24" i="7"/>
  <c r="PUF24" i="7"/>
  <c r="PUG24" i="7"/>
  <c r="PUH24" i="7"/>
  <c r="PUI24" i="7"/>
  <c r="PUJ24" i="7"/>
  <c r="PUK24" i="7"/>
  <c r="PUL24" i="7"/>
  <c r="PUM24" i="7"/>
  <c r="PUN24" i="7"/>
  <c r="PUO24" i="7"/>
  <c r="PUP24" i="7"/>
  <c r="PUQ24" i="7"/>
  <c r="PUR24" i="7"/>
  <c r="PUS24" i="7"/>
  <c r="PUT24" i="7"/>
  <c r="PUU24" i="7"/>
  <c r="PUV24" i="7"/>
  <c r="PUW24" i="7"/>
  <c r="PUX24" i="7"/>
  <c r="PUY24" i="7"/>
  <c r="PUZ24" i="7"/>
  <c r="PVA24" i="7"/>
  <c r="PVB24" i="7"/>
  <c r="PVC24" i="7"/>
  <c r="PVD24" i="7"/>
  <c r="PVE24" i="7"/>
  <c r="PVF24" i="7"/>
  <c r="PVG24" i="7"/>
  <c r="PVH24" i="7"/>
  <c r="PVI24" i="7"/>
  <c r="PVJ24" i="7"/>
  <c r="PVK24" i="7"/>
  <c r="PVL24" i="7"/>
  <c r="PVM24" i="7"/>
  <c r="PVN24" i="7"/>
  <c r="PVO24" i="7"/>
  <c r="PVP24" i="7"/>
  <c r="PVQ24" i="7"/>
  <c r="PVR24" i="7"/>
  <c r="PVS24" i="7"/>
  <c r="PVT24" i="7"/>
  <c r="PVU24" i="7"/>
  <c r="PVV24" i="7"/>
  <c r="PVW24" i="7"/>
  <c r="PVX24" i="7"/>
  <c r="PVY24" i="7"/>
  <c r="PVZ24" i="7"/>
  <c r="PWA24" i="7"/>
  <c r="PWB24" i="7"/>
  <c r="PWC24" i="7"/>
  <c r="PWD24" i="7"/>
  <c r="PWE24" i="7"/>
  <c r="PWF24" i="7"/>
  <c r="PWG24" i="7"/>
  <c r="PWH24" i="7"/>
  <c r="PWI24" i="7"/>
  <c r="PWJ24" i="7"/>
  <c r="PWK24" i="7"/>
  <c r="PWL24" i="7"/>
  <c r="PWM24" i="7"/>
  <c r="PWN24" i="7"/>
  <c r="PWO24" i="7"/>
  <c r="PWP24" i="7"/>
  <c r="PWQ24" i="7"/>
  <c r="PWR24" i="7"/>
  <c r="PWS24" i="7"/>
  <c r="PWT24" i="7"/>
  <c r="PWU24" i="7"/>
  <c r="PWV24" i="7"/>
  <c r="PWW24" i="7"/>
  <c r="PWX24" i="7"/>
  <c r="PWY24" i="7"/>
  <c r="PWZ24" i="7"/>
  <c r="PXA24" i="7"/>
  <c r="PXB24" i="7"/>
  <c r="PXC24" i="7"/>
  <c r="PXD24" i="7"/>
  <c r="PXE24" i="7"/>
  <c r="PXF24" i="7"/>
  <c r="PXG24" i="7"/>
  <c r="PXH24" i="7"/>
  <c r="PXI24" i="7"/>
  <c r="PXJ24" i="7"/>
  <c r="PXK24" i="7"/>
  <c r="PXL24" i="7"/>
  <c r="PXM24" i="7"/>
  <c r="PXN24" i="7"/>
  <c r="PXO24" i="7"/>
  <c r="PXP24" i="7"/>
  <c r="PXQ24" i="7"/>
  <c r="PXR24" i="7"/>
  <c r="PXS24" i="7"/>
  <c r="PXT24" i="7"/>
  <c r="PXU24" i="7"/>
  <c r="PXV24" i="7"/>
  <c r="PXW24" i="7"/>
  <c r="PXX24" i="7"/>
  <c r="PXY24" i="7"/>
  <c r="PXZ24" i="7"/>
  <c r="PYA24" i="7"/>
  <c r="PYB24" i="7"/>
  <c r="PYC24" i="7"/>
  <c r="PYD24" i="7"/>
  <c r="PYE24" i="7"/>
  <c r="PYF24" i="7"/>
  <c r="PYG24" i="7"/>
  <c r="PYH24" i="7"/>
  <c r="PYI24" i="7"/>
  <c r="PYJ24" i="7"/>
  <c r="PYK24" i="7"/>
  <c r="PYL24" i="7"/>
  <c r="PYM24" i="7"/>
  <c r="PYN24" i="7"/>
  <c r="PYO24" i="7"/>
  <c r="PYP24" i="7"/>
  <c r="PYQ24" i="7"/>
  <c r="PYR24" i="7"/>
  <c r="PYS24" i="7"/>
  <c r="PYT24" i="7"/>
  <c r="PYU24" i="7"/>
  <c r="PYV24" i="7"/>
  <c r="PYW24" i="7"/>
  <c r="PYX24" i="7"/>
  <c r="PYY24" i="7"/>
  <c r="PYZ24" i="7"/>
  <c r="PZA24" i="7"/>
  <c r="PZB24" i="7"/>
  <c r="PZC24" i="7"/>
  <c r="PZD24" i="7"/>
  <c r="PZE24" i="7"/>
  <c r="PZF24" i="7"/>
  <c r="PZG24" i="7"/>
  <c r="PZH24" i="7"/>
  <c r="PZI24" i="7"/>
  <c r="PZJ24" i="7"/>
  <c r="PZK24" i="7"/>
  <c r="PZL24" i="7"/>
  <c r="PZM24" i="7"/>
  <c r="PZN24" i="7"/>
  <c r="PZO24" i="7"/>
  <c r="PZP24" i="7"/>
  <c r="PZQ24" i="7"/>
  <c r="PZR24" i="7"/>
  <c r="PZS24" i="7"/>
  <c r="PZT24" i="7"/>
  <c r="PZU24" i="7"/>
  <c r="PZV24" i="7"/>
  <c r="PZW24" i="7"/>
  <c r="PZX24" i="7"/>
  <c r="PZY24" i="7"/>
  <c r="PZZ24" i="7"/>
  <c r="QAA24" i="7"/>
  <c r="QAB24" i="7"/>
  <c r="QAC24" i="7"/>
  <c r="QAD24" i="7"/>
  <c r="QAE24" i="7"/>
  <c r="QAF24" i="7"/>
  <c r="QAG24" i="7"/>
  <c r="QAH24" i="7"/>
  <c r="QAI24" i="7"/>
  <c r="QAJ24" i="7"/>
  <c r="QAK24" i="7"/>
  <c r="QAL24" i="7"/>
  <c r="QAM24" i="7"/>
  <c r="QAN24" i="7"/>
  <c r="QAO24" i="7"/>
  <c r="QAP24" i="7"/>
  <c r="QAQ24" i="7"/>
  <c r="QAR24" i="7"/>
  <c r="QAS24" i="7"/>
  <c r="QAT24" i="7"/>
  <c r="QAU24" i="7"/>
  <c r="QAV24" i="7"/>
  <c r="QAW24" i="7"/>
  <c r="QAX24" i="7"/>
  <c r="QAY24" i="7"/>
  <c r="QAZ24" i="7"/>
  <c r="QBA24" i="7"/>
  <c r="QBB24" i="7"/>
  <c r="QBC24" i="7"/>
  <c r="QBD24" i="7"/>
  <c r="QBE24" i="7"/>
  <c r="QBF24" i="7"/>
  <c r="QBG24" i="7"/>
  <c r="QBH24" i="7"/>
  <c r="QBI24" i="7"/>
  <c r="QBJ24" i="7"/>
  <c r="QBK24" i="7"/>
  <c r="QBL24" i="7"/>
  <c r="QBM24" i="7"/>
  <c r="QBN24" i="7"/>
  <c r="QBO24" i="7"/>
  <c r="QBP24" i="7"/>
  <c r="QBQ24" i="7"/>
  <c r="QBR24" i="7"/>
  <c r="QBS24" i="7"/>
  <c r="QBT24" i="7"/>
  <c r="QBU24" i="7"/>
  <c r="QBV24" i="7"/>
  <c r="QBW24" i="7"/>
  <c r="QBX24" i="7"/>
  <c r="QBY24" i="7"/>
  <c r="QBZ24" i="7"/>
  <c r="QCA24" i="7"/>
  <c r="QCB24" i="7"/>
  <c r="QCC24" i="7"/>
  <c r="QCD24" i="7"/>
  <c r="QCE24" i="7"/>
  <c r="QCF24" i="7"/>
  <c r="QCG24" i="7"/>
  <c r="QCH24" i="7"/>
  <c r="QCI24" i="7"/>
  <c r="QCJ24" i="7"/>
  <c r="QCK24" i="7"/>
  <c r="QCL24" i="7"/>
  <c r="QCM24" i="7"/>
  <c r="QCN24" i="7"/>
  <c r="QCO24" i="7"/>
  <c r="QCP24" i="7"/>
  <c r="QCQ24" i="7"/>
  <c r="QCR24" i="7"/>
  <c r="QCS24" i="7"/>
  <c r="QCT24" i="7"/>
  <c r="QCU24" i="7"/>
  <c r="QCV24" i="7"/>
  <c r="QCW24" i="7"/>
  <c r="QCX24" i="7"/>
  <c r="QCY24" i="7"/>
  <c r="QCZ24" i="7"/>
  <c r="QDA24" i="7"/>
  <c r="QDB24" i="7"/>
  <c r="QDC24" i="7"/>
  <c r="QDD24" i="7"/>
  <c r="QDE24" i="7"/>
  <c r="QDF24" i="7"/>
  <c r="QDG24" i="7"/>
  <c r="QDH24" i="7"/>
  <c r="QDI24" i="7"/>
  <c r="QDJ24" i="7"/>
  <c r="QDK24" i="7"/>
  <c r="QDL24" i="7"/>
  <c r="QDM24" i="7"/>
  <c r="QDN24" i="7"/>
  <c r="QDO24" i="7"/>
  <c r="QDP24" i="7"/>
  <c r="QDQ24" i="7"/>
  <c r="QDR24" i="7"/>
  <c r="QDS24" i="7"/>
  <c r="QDT24" i="7"/>
  <c r="QDU24" i="7"/>
  <c r="QDV24" i="7"/>
  <c r="QDW24" i="7"/>
  <c r="QDX24" i="7"/>
  <c r="QDY24" i="7"/>
  <c r="QDZ24" i="7"/>
  <c r="QEA24" i="7"/>
  <c r="QEB24" i="7"/>
  <c r="QEC24" i="7"/>
  <c r="QED24" i="7"/>
  <c r="QEE24" i="7"/>
  <c r="QEF24" i="7"/>
  <c r="QEG24" i="7"/>
  <c r="QEH24" i="7"/>
  <c r="QEI24" i="7"/>
  <c r="QEJ24" i="7"/>
  <c r="QEK24" i="7"/>
  <c r="QEL24" i="7"/>
  <c r="QEM24" i="7"/>
  <c r="QEN24" i="7"/>
  <c r="QEO24" i="7"/>
  <c r="QEP24" i="7"/>
  <c r="QEQ24" i="7"/>
  <c r="QER24" i="7"/>
  <c r="QES24" i="7"/>
  <c r="QET24" i="7"/>
  <c r="QEU24" i="7"/>
  <c r="QEV24" i="7"/>
  <c r="QEW24" i="7"/>
  <c r="QEX24" i="7"/>
  <c r="QEY24" i="7"/>
  <c r="QEZ24" i="7"/>
  <c r="QFA24" i="7"/>
  <c r="QFB24" i="7"/>
  <c r="QFC24" i="7"/>
  <c r="QFD24" i="7"/>
  <c r="QFE24" i="7"/>
  <c r="QFF24" i="7"/>
  <c r="QFG24" i="7"/>
  <c r="QFH24" i="7"/>
  <c r="QFI24" i="7"/>
  <c r="QFJ24" i="7"/>
  <c r="QFK24" i="7"/>
  <c r="QFL24" i="7"/>
  <c r="QFM24" i="7"/>
  <c r="QFN24" i="7"/>
  <c r="QFO24" i="7"/>
  <c r="QFP24" i="7"/>
  <c r="QFQ24" i="7"/>
  <c r="QFR24" i="7"/>
  <c r="QFS24" i="7"/>
  <c r="QFT24" i="7"/>
  <c r="QFU24" i="7"/>
  <c r="QFV24" i="7"/>
  <c r="QFW24" i="7"/>
  <c r="QFX24" i="7"/>
  <c r="QFY24" i="7"/>
  <c r="QFZ24" i="7"/>
  <c r="QGA24" i="7"/>
  <c r="QGB24" i="7"/>
  <c r="QGC24" i="7"/>
  <c r="QGD24" i="7"/>
  <c r="QGE24" i="7"/>
  <c r="QGF24" i="7"/>
  <c r="QGG24" i="7"/>
  <c r="QGH24" i="7"/>
  <c r="QGI24" i="7"/>
  <c r="QGJ24" i="7"/>
  <c r="QGK24" i="7"/>
  <c r="QGL24" i="7"/>
  <c r="QGM24" i="7"/>
  <c r="QGN24" i="7"/>
  <c r="QGO24" i="7"/>
  <c r="QGP24" i="7"/>
  <c r="QGQ24" i="7"/>
  <c r="QGR24" i="7"/>
  <c r="QGS24" i="7"/>
  <c r="QGT24" i="7"/>
  <c r="QGU24" i="7"/>
  <c r="QGV24" i="7"/>
  <c r="QGW24" i="7"/>
  <c r="QGX24" i="7"/>
  <c r="QGY24" i="7"/>
  <c r="QGZ24" i="7"/>
  <c r="QHA24" i="7"/>
  <c r="QHB24" i="7"/>
  <c r="QHC24" i="7"/>
  <c r="QHD24" i="7"/>
  <c r="QHE24" i="7"/>
  <c r="QHF24" i="7"/>
  <c r="QHG24" i="7"/>
  <c r="QHH24" i="7"/>
  <c r="QHI24" i="7"/>
  <c r="QHJ24" i="7"/>
  <c r="QHK24" i="7"/>
  <c r="QHL24" i="7"/>
  <c r="QHM24" i="7"/>
  <c r="QHN24" i="7"/>
  <c r="QHO24" i="7"/>
  <c r="QHP24" i="7"/>
  <c r="QHQ24" i="7"/>
  <c r="QHR24" i="7"/>
  <c r="QHS24" i="7"/>
  <c r="QHT24" i="7"/>
  <c r="QHU24" i="7"/>
  <c r="QHV24" i="7"/>
  <c r="QHW24" i="7"/>
  <c r="QHX24" i="7"/>
  <c r="QHY24" i="7"/>
  <c r="QHZ24" i="7"/>
  <c r="QIA24" i="7"/>
  <c r="QIB24" i="7"/>
  <c r="QIC24" i="7"/>
  <c r="QID24" i="7"/>
  <c r="QIE24" i="7"/>
  <c r="QIF24" i="7"/>
  <c r="QIG24" i="7"/>
  <c r="QIH24" i="7"/>
  <c r="QII24" i="7"/>
  <c r="QIJ24" i="7"/>
  <c r="QIK24" i="7"/>
  <c r="QIL24" i="7"/>
  <c r="QIM24" i="7"/>
  <c r="QIN24" i="7"/>
  <c r="QIO24" i="7"/>
  <c r="QIP24" i="7"/>
  <c r="QIQ24" i="7"/>
  <c r="QIR24" i="7"/>
  <c r="QIS24" i="7"/>
  <c r="QIT24" i="7"/>
  <c r="QIU24" i="7"/>
  <c r="QIV24" i="7"/>
  <c r="QIW24" i="7"/>
  <c r="QIX24" i="7"/>
  <c r="QIY24" i="7"/>
  <c r="QIZ24" i="7"/>
  <c r="QJA24" i="7"/>
  <c r="QJB24" i="7"/>
  <c r="QJC24" i="7"/>
  <c r="QJD24" i="7"/>
  <c r="QJE24" i="7"/>
  <c r="QJF24" i="7"/>
  <c r="QJG24" i="7"/>
  <c r="QJH24" i="7"/>
  <c r="QJI24" i="7"/>
  <c r="QJJ24" i="7"/>
  <c r="QJK24" i="7"/>
  <c r="QJL24" i="7"/>
  <c r="QJM24" i="7"/>
  <c r="QJN24" i="7"/>
  <c r="QJO24" i="7"/>
  <c r="QJP24" i="7"/>
  <c r="QJQ24" i="7"/>
  <c r="QJR24" i="7"/>
  <c r="QJS24" i="7"/>
  <c r="QJT24" i="7"/>
  <c r="QJU24" i="7"/>
  <c r="QJV24" i="7"/>
  <c r="QJW24" i="7"/>
  <c r="QJX24" i="7"/>
  <c r="QJY24" i="7"/>
  <c r="QJZ24" i="7"/>
  <c r="QKA24" i="7"/>
  <c r="QKB24" i="7"/>
  <c r="QKC24" i="7"/>
  <c r="QKD24" i="7"/>
  <c r="QKE24" i="7"/>
  <c r="QKF24" i="7"/>
  <c r="QKG24" i="7"/>
  <c r="QKH24" i="7"/>
  <c r="QKI24" i="7"/>
  <c r="QKJ24" i="7"/>
  <c r="QKK24" i="7"/>
  <c r="QKL24" i="7"/>
  <c r="QKM24" i="7"/>
  <c r="QKN24" i="7"/>
  <c r="QKO24" i="7"/>
  <c r="QKP24" i="7"/>
  <c r="QKQ24" i="7"/>
  <c r="QKR24" i="7"/>
  <c r="QKS24" i="7"/>
  <c r="QKT24" i="7"/>
  <c r="QKU24" i="7"/>
  <c r="QKV24" i="7"/>
  <c r="QKW24" i="7"/>
  <c r="QKX24" i="7"/>
  <c r="QKY24" i="7"/>
  <c r="QKZ24" i="7"/>
  <c r="QLA24" i="7"/>
  <c r="QLB24" i="7"/>
  <c r="QLC24" i="7"/>
  <c r="QLD24" i="7"/>
  <c r="QLE24" i="7"/>
  <c r="QLF24" i="7"/>
  <c r="QLG24" i="7"/>
  <c r="QLH24" i="7"/>
  <c r="QLI24" i="7"/>
  <c r="QLJ24" i="7"/>
  <c r="QLK24" i="7"/>
  <c r="QLL24" i="7"/>
  <c r="QLM24" i="7"/>
  <c r="QLN24" i="7"/>
  <c r="QLO24" i="7"/>
  <c r="QLP24" i="7"/>
  <c r="QLQ24" i="7"/>
  <c r="QLR24" i="7"/>
  <c r="QLS24" i="7"/>
  <c r="QLT24" i="7"/>
  <c r="QLU24" i="7"/>
  <c r="QLV24" i="7"/>
  <c r="QLW24" i="7"/>
  <c r="QLX24" i="7"/>
  <c r="QLY24" i="7"/>
  <c r="QLZ24" i="7"/>
  <c r="QMA24" i="7"/>
  <c r="QMB24" i="7"/>
  <c r="QMC24" i="7"/>
  <c r="QMD24" i="7"/>
  <c r="QME24" i="7"/>
  <c r="QMF24" i="7"/>
  <c r="QMG24" i="7"/>
  <c r="QMH24" i="7"/>
  <c r="QMI24" i="7"/>
  <c r="QMJ24" i="7"/>
  <c r="QMK24" i="7"/>
  <c r="QML24" i="7"/>
  <c r="QMM24" i="7"/>
  <c r="QMN24" i="7"/>
  <c r="QMO24" i="7"/>
  <c r="QMP24" i="7"/>
  <c r="QMQ24" i="7"/>
  <c r="QMR24" i="7"/>
  <c r="QMS24" i="7"/>
  <c r="QMT24" i="7"/>
  <c r="QMU24" i="7"/>
  <c r="QMV24" i="7"/>
  <c r="QMW24" i="7"/>
  <c r="QMX24" i="7"/>
  <c r="QMY24" i="7"/>
  <c r="QMZ24" i="7"/>
  <c r="QNA24" i="7"/>
  <c r="QNB24" i="7"/>
  <c r="QNC24" i="7"/>
  <c r="QND24" i="7"/>
  <c r="QNE24" i="7"/>
  <c r="QNF24" i="7"/>
  <c r="QNG24" i="7"/>
  <c r="QNH24" i="7"/>
  <c r="QNI24" i="7"/>
  <c r="QNJ24" i="7"/>
  <c r="QNK24" i="7"/>
  <c r="QNL24" i="7"/>
  <c r="QNM24" i="7"/>
  <c r="QNN24" i="7"/>
  <c r="QNO24" i="7"/>
  <c r="QNP24" i="7"/>
  <c r="QNQ24" i="7"/>
  <c r="QNR24" i="7"/>
  <c r="QNS24" i="7"/>
  <c r="QNT24" i="7"/>
  <c r="QNU24" i="7"/>
  <c r="QNV24" i="7"/>
  <c r="QNW24" i="7"/>
  <c r="QNX24" i="7"/>
  <c r="QNY24" i="7"/>
  <c r="QNZ24" i="7"/>
  <c r="QOA24" i="7"/>
  <c r="QOB24" i="7"/>
  <c r="QOC24" i="7"/>
  <c r="QOD24" i="7"/>
  <c r="QOE24" i="7"/>
  <c r="QOF24" i="7"/>
  <c r="QOG24" i="7"/>
  <c r="QOH24" i="7"/>
  <c r="QOI24" i="7"/>
  <c r="QOJ24" i="7"/>
  <c r="QOK24" i="7"/>
  <c r="QOL24" i="7"/>
  <c r="QOM24" i="7"/>
  <c r="QON24" i="7"/>
  <c r="QOO24" i="7"/>
  <c r="QOP24" i="7"/>
  <c r="QOQ24" i="7"/>
  <c r="QOR24" i="7"/>
  <c r="QOS24" i="7"/>
  <c r="QOT24" i="7"/>
  <c r="QOU24" i="7"/>
  <c r="QOV24" i="7"/>
  <c r="QOW24" i="7"/>
  <c r="QOX24" i="7"/>
  <c r="QOY24" i="7"/>
  <c r="QOZ24" i="7"/>
  <c r="QPA24" i="7"/>
  <c r="QPB24" i="7"/>
  <c r="QPC24" i="7"/>
  <c r="QPD24" i="7"/>
  <c r="QPE24" i="7"/>
  <c r="QPF24" i="7"/>
  <c r="QPG24" i="7"/>
  <c r="QPH24" i="7"/>
  <c r="QPI24" i="7"/>
  <c r="QPJ24" i="7"/>
  <c r="QPK24" i="7"/>
  <c r="QPL24" i="7"/>
  <c r="QPM24" i="7"/>
  <c r="QPN24" i="7"/>
  <c r="QPO24" i="7"/>
  <c r="QPP24" i="7"/>
  <c r="QPQ24" i="7"/>
  <c r="QPR24" i="7"/>
  <c r="QPS24" i="7"/>
  <c r="QPT24" i="7"/>
  <c r="QPU24" i="7"/>
  <c r="QPV24" i="7"/>
  <c r="QPW24" i="7"/>
  <c r="QPX24" i="7"/>
  <c r="QPY24" i="7"/>
  <c r="QPZ24" i="7"/>
  <c r="QQA24" i="7"/>
  <c r="QQB24" i="7"/>
  <c r="QQC24" i="7"/>
  <c r="QQD24" i="7"/>
  <c r="QQE24" i="7"/>
  <c r="QQF24" i="7"/>
  <c r="QQG24" i="7"/>
  <c r="QQH24" i="7"/>
  <c r="QQI24" i="7"/>
  <c r="QQJ24" i="7"/>
  <c r="QQK24" i="7"/>
  <c r="QQL24" i="7"/>
  <c r="QQM24" i="7"/>
  <c r="QQN24" i="7"/>
  <c r="QQO24" i="7"/>
  <c r="QQP24" i="7"/>
  <c r="QQQ24" i="7"/>
  <c r="QQR24" i="7"/>
  <c r="QQS24" i="7"/>
  <c r="QQT24" i="7"/>
  <c r="QQU24" i="7"/>
  <c r="QQV24" i="7"/>
  <c r="QQW24" i="7"/>
  <c r="QQX24" i="7"/>
  <c r="QQY24" i="7"/>
  <c r="QQZ24" i="7"/>
  <c r="QRA24" i="7"/>
  <c r="QRB24" i="7"/>
  <c r="QRC24" i="7"/>
  <c r="QRD24" i="7"/>
  <c r="QRE24" i="7"/>
  <c r="QRF24" i="7"/>
  <c r="QRG24" i="7"/>
  <c r="QRH24" i="7"/>
  <c r="QRI24" i="7"/>
  <c r="QRJ24" i="7"/>
  <c r="QRK24" i="7"/>
  <c r="QRL24" i="7"/>
  <c r="QRM24" i="7"/>
  <c r="QRN24" i="7"/>
  <c r="QRO24" i="7"/>
  <c r="QRP24" i="7"/>
  <c r="QRQ24" i="7"/>
  <c r="QRR24" i="7"/>
  <c r="QRS24" i="7"/>
  <c r="QRT24" i="7"/>
  <c r="QRU24" i="7"/>
  <c r="QRV24" i="7"/>
  <c r="QRW24" i="7"/>
  <c r="QRX24" i="7"/>
  <c r="QRY24" i="7"/>
  <c r="QRZ24" i="7"/>
  <c r="QSA24" i="7"/>
  <c r="QSB24" i="7"/>
  <c r="QSC24" i="7"/>
  <c r="QSD24" i="7"/>
  <c r="QSE24" i="7"/>
  <c r="QSF24" i="7"/>
  <c r="QSG24" i="7"/>
  <c r="QSH24" i="7"/>
  <c r="QSI24" i="7"/>
  <c r="QSJ24" i="7"/>
  <c r="QSK24" i="7"/>
  <c r="QSL24" i="7"/>
  <c r="QSM24" i="7"/>
  <c r="QSN24" i="7"/>
  <c r="QSO24" i="7"/>
  <c r="QSP24" i="7"/>
  <c r="QSQ24" i="7"/>
  <c r="QSR24" i="7"/>
  <c r="QSS24" i="7"/>
  <c r="QST24" i="7"/>
  <c r="QSU24" i="7"/>
  <c r="QSV24" i="7"/>
  <c r="QSW24" i="7"/>
  <c r="QSX24" i="7"/>
  <c r="QSY24" i="7"/>
  <c r="QSZ24" i="7"/>
  <c r="QTA24" i="7"/>
  <c r="QTB24" i="7"/>
  <c r="QTC24" i="7"/>
  <c r="QTD24" i="7"/>
  <c r="QTE24" i="7"/>
  <c r="QTF24" i="7"/>
  <c r="QTG24" i="7"/>
  <c r="QTH24" i="7"/>
  <c r="QTI24" i="7"/>
  <c r="QTJ24" i="7"/>
  <c r="QTK24" i="7"/>
  <c r="QTL24" i="7"/>
  <c r="QTM24" i="7"/>
  <c r="QTN24" i="7"/>
  <c r="QTO24" i="7"/>
  <c r="QTP24" i="7"/>
  <c r="QTQ24" i="7"/>
  <c r="QTR24" i="7"/>
  <c r="QTS24" i="7"/>
  <c r="QTT24" i="7"/>
  <c r="QTU24" i="7"/>
  <c r="QTV24" i="7"/>
  <c r="QTW24" i="7"/>
  <c r="QTX24" i="7"/>
  <c r="QTY24" i="7"/>
  <c r="QTZ24" i="7"/>
  <c r="QUA24" i="7"/>
  <c r="QUB24" i="7"/>
  <c r="QUC24" i="7"/>
  <c r="QUD24" i="7"/>
  <c r="QUE24" i="7"/>
  <c r="QUF24" i="7"/>
  <c r="QUG24" i="7"/>
  <c r="QUH24" i="7"/>
  <c r="QUI24" i="7"/>
  <c r="QUJ24" i="7"/>
  <c r="QUK24" i="7"/>
  <c r="QUL24" i="7"/>
  <c r="QUM24" i="7"/>
  <c r="QUN24" i="7"/>
  <c r="QUO24" i="7"/>
  <c r="QUP24" i="7"/>
  <c r="QUQ24" i="7"/>
  <c r="QUR24" i="7"/>
  <c r="QUS24" i="7"/>
  <c r="QUT24" i="7"/>
  <c r="QUU24" i="7"/>
  <c r="QUV24" i="7"/>
  <c r="QUW24" i="7"/>
  <c r="QUX24" i="7"/>
  <c r="QUY24" i="7"/>
  <c r="QUZ24" i="7"/>
  <c r="QVA24" i="7"/>
  <c r="QVB24" i="7"/>
  <c r="QVC24" i="7"/>
  <c r="QVD24" i="7"/>
  <c r="QVE24" i="7"/>
  <c r="QVF24" i="7"/>
  <c r="QVG24" i="7"/>
  <c r="QVH24" i="7"/>
  <c r="QVI24" i="7"/>
  <c r="QVJ24" i="7"/>
  <c r="QVK24" i="7"/>
  <c r="QVL24" i="7"/>
  <c r="QVM24" i="7"/>
  <c r="QVN24" i="7"/>
  <c r="QVO24" i="7"/>
  <c r="QVP24" i="7"/>
  <c r="QVQ24" i="7"/>
  <c r="QVR24" i="7"/>
  <c r="QVS24" i="7"/>
  <c r="QVT24" i="7"/>
  <c r="QVU24" i="7"/>
  <c r="QVV24" i="7"/>
  <c r="QVW24" i="7"/>
  <c r="QVX24" i="7"/>
  <c r="QVY24" i="7"/>
  <c r="QVZ24" i="7"/>
  <c r="QWA24" i="7"/>
  <c r="QWB24" i="7"/>
  <c r="QWC24" i="7"/>
  <c r="QWD24" i="7"/>
  <c r="QWE24" i="7"/>
  <c r="QWF24" i="7"/>
  <c r="QWG24" i="7"/>
  <c r="QWH24" i="7"/>
  <c r="QWI24" i="7"/>
  <c r="QWJ24" i="7"/>
  <c r="QWK24" i="7"/>
  <c r="QWL24" i="7"/>
  <c r="QWM24" i="7"/>
  <c r="QWN24" i="7"/>
  <c r="QWO24" i="7"/>
  <c r="QWP24" i="7"/>
  <c r="QWQ24" i="7"/>
  <c r="QWR24" i="7"/>
  <c r="QWS24" i="7"/>
  <c r="QWT24" i="7"/>
  <c r="QWU24" i="7"/>
  <c r="QWV24" i="7"/>
  <c r="QWW24" i="7"/>
  <c r="QWX24" i="7"/>
  <c r="QWY24" i="7"/>
  <c r="QWZ24" i="7"/>
  <c r="QXA24" i="7"/>
  <c r="QXB24" i="7"/>
  <c r="QXC24" i="7"/>
  <c r="QXD24" i="7"/>
  <c r="QXE24" i="7"/>
  <c r="QXF24" i="7"/>
  <c r="QXG24" i="7"/>
  <c r="QXH24" i="7"/>
  <c r="QXI24" i="7"/>
  <c r="QXJ24" i="7"/>
  <c r="QXK24" i="7"/>
  <c r="QXL24" i="7"/>
  <c r="QXM24" i="7"/>
  <c r="QXN24" i="7"/>
  <c r="QXO24" i="7"/>
  <c r="QXP24" i="7"/>
  <c r="QXQ24" i="7"/>
  <c r="QXR24" i="7"/>
  <c r="QXS24" i="7"/>
  <c r="QXT24" i="7"/>
  <c r="QXU24" i="7"/>
  <c r="QXV24" i="7"/>
  <c r="QXW24" i="7"/>
  <c r="QXX24" i="7"/>
  <c r="QXY24" i="7"/>
  <c r="QXZ24" i="7"/>
  <c r="QYA24" i="7"/>
  <c r="QYB24" i="7"/>
  <c r="QYC24" i="7"/>
  <c r="QYD24" i="7"/>
  <c r="QYE24" i="7"/>
  <c r="QYF24" i="7"/>
  <c r="QYG24" i="7"/>
  <c r="QYH24" i="7"/>
  <c r="QYI24" i="7"/>
  <c r="QYJ24" i="7"/>
  <c r="QYK24" i="7"/>
  <c r="QYL24" i="7"/>
  <c r="QYM24" i="7"/>
  <c r="QYN24" i="7"/>
  <c r="QYO24" i="7"/>
  <c r="QYP24" i="7"/>
  <c r="QYQ24" i="7"/>
  <c r="QYR24" i="7"/>
  <c r="QYS24" i="7"/>
  <c r="QYT24" i="7"/>
  <c r="QYU24" i="7"/>
  <c r="QYV24" i="7"/>
  <c r="QYW24" i="7"/>
  <c r="QYX24" i="7"/>
  <c r="QYY24" i="7"/>
  <c r="QYZ24" i="7"/>
  <c r="QZA24" i="7"/>
  <c r="QZB24" i="7"/>
  <c r="QZC24" i="7"/>
  <c r="QZD24" i="7"/>
  <c r="QZE24" i="7"/>
  <c r="QZF24" i="7"/>
  <c r="QZG24" i="7"/>
  <c r="QZH24" i="7"/>
  <c r="QZI24" i="7"/>
  <c r="QZJ24" i="7"/>
  <c r="QZK24" i="7"/>
  <c r="QZL24" i="7"/>
  <c r="QZM24" i="7"/>
  <c r="QZN24" i="7"/>
  <c r="QZO24" i="7"/>
  <c r="QZP24" i="7"/>
  <c r="QZQ24" i="7"/>
  <c r="QZR24" i="7"/>
  <c r="QZS24" i="7"/>
  <c r="QZT24" i="7"/>
  <c r="QZU24" i="7"/>
  <c r="QZV24" i="7"/>
  <c r="QZW24" i="7"/>
  <c r="QZX24" i="7"/>
  <c r="QZY24" i="7"/>
  <c r="QZZ24" i="7"/>
  <c r="RAA24" i="7"/>
  <c r="RAB24" i="7"/>
  <c r="RAC24" i="7"/>
  <c r="RAD24" i="7"/>
  <c r="RAE24" i="7"/>
  <c r="RAF24" i="7"/>
  <c r="RAG24" i="7"/>
  <c r="RAH24" i="7"/>
  <c r="RAI24" i="7"/>
  <c r="RAJ24" i="7"/>
  <c r="RAK24" i="7"/>
  <c r="RAL24" i="7"/>
  <c r="RAM24" i="7"/>
  <c r="RAN24" i="7"/>
  <c r="RAO24" i="7"/>
  <c r="RAP24" i="7"/>
  <c r="RAQ24" i="7"/>
  <c r="RAR24" i="7"/>
  <c r="RAS24" i="7"/>
  <c r="RAT24" i="7"/>
  <c r="RAU24" i="7"/>
  <c r="RAV24" i="7"/>
  <c r="RAW24" i="7"/>
  <c r="RAX24" i="7"/>
  <c r="RAY24" i="7"/>
  <c r="RAZ24" i="7"/>
  <c r="RBA24" i="7"/>
  <c r="RBB24" i="7"/>
  <c r="RBC24" i="7"/>
  <c r="RBD24" i="7"/>
  <c r="RBE24" i="7"/>
  <c r="RBF24" i="7"/>
  <c r="RBG24" i="7"/>
  <c r="RBH24" i="7"/>
  <c r="RBI24" i="7"/>
  <c r="RBJ24" i="7"/>
  <c r="RBK24" i="7"/>
  <c r="RBL24" i="7"/>
  <c r="RBM24" i="7"/>
  <c r="RBN24" i="7"/>
  <c r="RBO24" i="7"/>
  <c r="RBP24" i="7"/>
  <c r="RBQ24" i="7"/>
  <c r="RBR24" i="7"/>
  <c r="RBS24" i="7"/>
  <c r="RBT24" i="7"/>
  <c r="RBU24" i="7"/>
  <c r="RBV24" i="7"/>
  <c r="RBW24" i="7"/>
  <c r="RBX24" i="7"/>
  <c r="RBY24" i="7"/>
  <c r="RBZ24" i="7"/>
  <c r="RCA24" i="7"/>
  <c r="RCB24" i="7"/>
  <c r="RCC24" i="7"/>
  <c r="RCD24" i="7"/>
  <c r="RCE24" i="7"/>
  <c r="RCF24" i="7"/>
  <c r="RCG24" i="7"/>
  <c r="RCH24" i="7"/>
  <c r="RCI24" i="7"/>
  <c r="RCJ24" i="7"/>
  <c r="RCK24" i="7"/>
  <c r="RCL24" i="7"/>
  <c r="RCM24" i="7"/>
  <c r="RCN24" i="7"/>
  <c r="RCO24" i="7"/>
  <c r="RCP24" i="7"/>
  <c r="RCQ24" i="7"/>
  <c r="RCR24" i="7"/>
  <c r="RCS24" i="7"/>
  <c r="RCT24" i="7"/>
  <c r="RCU24" i="7"/>
  <c r="RCV24" i="7"/>
  <c r="RCW24" i="7"/>
  <c r="RCX24" i="7"/>
  <c r="RCY24" i="7"/>
  <c r="RCZ24" i="7"/>
  <c r="RDA24" i="7"/>
  <c r="RDB24" i="7"/>
  <c r="RDC24" i="7"/>
  <c r="RDD24" i="7"/>
  <c r="RDE24" i="7"/>
  <c r="RDF24" i="7"/>
  <c r="RDG24" i="7"/>
  <c r="RDH24" i="7"/>
  <c r="RDI24" i="7"/>
  <c r="RDJ24" i="7"/>
  <c r="RDK24" i="7"/>
  <c r="RDL24" i="7"/>
  <c r="RDM24" i="7"/>
  <c r="RDN24" i="7"/>
  <c r="RDO24" i="7"/>
  <c r="RDP24" i="7"/>
  <c r="RDQ24" i="7"/>
  <c r="RDR24" i="7"/>
  <c r="RDS24" i="7"/>
  <c r="RDT24" i="7"/>
  <c r="RDU24" i="7"/>
  <c r="RDV24" i="7"/>
  <c r="RDW24" i="7"/>
  <c r="RDX24" i="7"/>
  <c r="RDY24" i="7"/>
  <c r="RDZ24" i="7"/>
  <c r="REA24" i="7"/>
  <c r="REB24" i="7"/>
  <c r="REC24" i="7"/>
  <c r="RED24" i="7"/>
  <c r="REE24" i="7"/>
  <c r="REF24" i="7"/>
  <c r="REG24" i="7"/>
  <c r="REH24" i="7"/>
  <c r="REI24" i="7"/>
  <c r="REJ24" i="7"/>
  <c r="REK24" i="7"/>
  <c r="REL24" i="7"/>
  <c r="REM24" i="7"/>
  <c r="REN24" i="7"/>
  <c r="REO24" i="7"/>
  <c r="REP24" i="7"/>
  <c r="REQ24" i="7"/>
  <c r="RER24" i="7"/>
  <c r="RES24" i="7"/>
  <c r="RET24" i="7"/>
  <c r="REU24" i="7"/>
  <c r="REV24" i="7"/>
  <c r="REW24" i="7"/>
  <c r="REX24" i="7"/>
  <c r="REY24" i="7"/>
  <c r="REZ24" i="7"/>
  <c r="RFA24" i="7"/>
  <c r="RFB24" i="7"/>
  <c r="RFC24" i="7"/>
  <c r="RFD24" i="7"/>
  <c r="RFE24" i="7"/>
  <c r="RFF24" i="7"/>
  <c r="RFG24" i="7"/>
  <c r="RFH24" i="7"/>
  <c r="RFI24" i="7"/>
  <c r="RFJ24" i="7"/>
  <c r="RFK24" i="7"/>
  <c r="RFL24" i="7"/>
  <c r="RFM24" i="7"/>
  <c r="RFN24" i="7"/>
  <c r="RFO24" i="7"/>
  <c r="RFP24" i="7"/>
  <c r="RFQ24" i="7"/>
  <c r="RFR24" i="7"/>
  <c r="RFS24" i="7"/>
  <c r="RFT24" i="7"/>
  <c r="RFU24" i="7"/>
  <c r="RFV24" i="7"/>
  <c r="RFW24" i="7"/>
  <c r="RFX24" i="7"/>
  <c r="RFY24" i="7"/>
  <c r="RFZ24" i="7"/>
  <c r="RGA24" i="7"/>
  <c r="RGB24" i="7"/>
  <c r="RGC24" i="7"/>
  <c r="RGD24" i="7"/>
  <c r="RGE24" i="7"/>
  <c r="RGF24" i="7"/>
  <c r="RGG24" i="7"/>
  <c r="RGH24" i="7"/>
  <c r="RGI24" i="7"/>
  <c r="RGJ24" i="7"/>
  <c r="RGK24" i="7"/>
  <c r="RGL24" i="7"/>
  <c r="RGM24" i="7"/>
  <c r="RGN24" i="7"/>
  <c r="RGO24" i="7"/>
  <c r="RGP24" i="7"/>
  <c r="RGQ24" i="7"/>
  <c r="RGR24" i="7"/>
  <c r="RGS24" i="7"/>
  <c r="RGT24" i="7"/>
  <c r="RGU24" i="7"/>
  <c r="RGV24" i="7"/>
  <c r="RGW24" i="7"/>
  <c r="RGX24" i="7"/>
  <c r="RGY24" i="7"/>
  <c r="RGZ24" i="7"/>
  <c r="RHA24" i="7"/>
  <c r="RHB24" i="7"/>
  <c r="RHC24" i="7"/>
  <c r="RHD24" i="7"/>
  <c r="RHE24" i="7"/>
  <c r="RHF24" i="7"/>
  <c r="RHG24" i="7"/>
  <c r="RHH24" i="7"/>
  <c r="RHI24" i="7"/>
  <c r="RHJ24" i="7"/>
  <c r="RHK24" i="7"/>
  <c r="RHL24" i="7"/>
  <c r="RHM24" i="7"/>
  <c r="RHN24" i="7"/>
  <c r="RHO24" i="7"/>
  <c r="RHP24" i="7"/>
  <c r="RHQ24" i="7"/>
  <c r="RHR24" i="7"/>
  <c r="RHS24" i="7"/>
  <c r="RHT24" i="7"/>
  <c r="RHU24" i="7"/>
  <c r="RHV24" i="7"/>
  <c r="RHW24" i="7"/>
  <c r="RHX24" i="7"/>
  <c r="RHY24" i="7"/>
  <c r="RHZ24" i="7"/>
  <c r="RIA24" i="7"/>
  <c r="RIB24" i="7"/>
  <c r="RIC24" i="7"/>
  <c r="RID24" i="7"/>
  <c r="RIE24" i="7"/>
  <c r="RIF24" i="7"/>
  <c r="RIG24" i="7"/>
  <c r="RIH24" i="7"/>
  <c r="RII24" i="7"/>
  <c r="RIJ24" i="7"/>
  <c r="RIK24" i="7"/>
  <c r="RIL24" i="7"/>
  <c r="RIM24" i="7"/>
  <c r="RIN24" i="7"/>
  <c r="RIO24" i="7"/>
  <c r="RIP24" i="7"/>
  <c r="RIQ24" i="7"/>
  <c r="RIR24" i="7"/>
  <c r="RIS24" i="7"/>
  <c r="RIT24" i="7"/>
  <c r="RIU24" i="7"/>
  <c r="RIV24" i="7"/>
  <c r="RIW24" i="7"/>
  <c r="RIX24" i="7"/>
  <c r="RIY24" i="7"/>
  <c r="RIZ24" i="7"/>
  <c r="RJA24" i="7"/>
  <c r="RJB24" i="7"/>
  <c r="RJC24" i="7"/>
  <c r="RJD24" i="7"/>
  <c r="RJE24" i="7"/>
  <c r="RJF24" i="7"/>
  <c r="RJG24" i="7"/>
  <c r="RJH24" i="7"/>
  <c r="RJI24" i="7"/>
  <c r="RJJ24" i="7"/>
  <c r="RJK24" i="7"/>
  <c r="RJL24" i="7"/>
  <c r="RJM24" i="7"/>
  <c r="RJN24" i="7"/>
  <c r="RJO24" i="7"/>
  <c r="RJP24" i="7"/>
  <c r="RJQ24" i="7"/>
  <c r="RJR24" i="7"/>
  <c r="RJS24" i="7"/>
  <c r="RJT24" i="7"/>
  <c r="RJU24" i="7"/>
  <c r="RJV24" i="7"/>
  <c r="RJW24" i="7"/>
  <c r="RJX24" i="7"/>
  <c r="RJY24" i="7"/>
  <c r="RJZ24" i="7"/>
  <c r="RKA24" i="7"/>
  <c r="RKB24" i="7"/>
  <c r="RKC24" i="7"/>
  <c r="RKD24" i="7"/>
  <c r="RKE24" i="7"/>
  <c r="RKF24" i="7"/>
  <c r="RKG24" i="7"/>
  <c r="RKH24" i="7"/>
  <c r="RKI24" i="7"/>
  <c r="RKJ24" i="7"/>
  <c r="RKK24" i="7"/>
  <c r="RKL24" i="7"/>
  <c r="RKM24" i="7"/>
  <c r="RKN24" i="7"/>
  <c r="RKO24" i="7"/>
  <c r="RKP24" i="7"/>
  <c r="RKQ24" i="7"/>
  <c r="RKR24" i="7"/>
  <c r="RKS24" i="7"/>
  <c r="RKT24" i="7"/>
  <c r="RKU24" i="7"/>
  <c r="RKV24" i="7"/>
  <c r="RKW24" i="7"/>
  <c r="RKX24" i="7"/>
  <c r="RKY24" i="7"/>
  <c r="RKZ24" i="7"/>
  <c r="RLA24" i="7"/>
  <c r="RLB24" i="7"/>
  <c r="RLC24" i="7"/>
  <c r="RLD24" i="7"/>
  <c r="RLE24" i="7"/>
  <c r="RLF24" i="7"/>
  <c r="RLG24" i="7"/>
  <c r="RLH24" i="7"/>
  <c r="RLI24" i="7"/>
  <c r="RLJ24" i="7"/>
  <c r="RLK24" i="7"/>
  <c r="RLL24" i="7"/>
  <c r="RLM24" i="7"/>
  <c r="RLN24" i="7"/>
  <c r="RLO24" i="7"/>
  <c r="RLP24" i="7"/>
  <c r="RLQ24" i="7"/>
  <c r="RLR24" i="7"/>
  <c r="RLS24" i="7"/>
  <c r="RLT24" i="7"/>
  <c r="RLU24" i="7"/>
  <c r="RLV24" i="7"/>
  <c r="RLW24" i="7"/>
  <c r="RLX24" i="7"/>
  <c r="RLY24" i="7"/>
  <c r="RLZ24" i="7"/>
  <c r="RMA24" i="7"/>
  <c r="RMB24" i="7"/>
  <c r="RMC24" i="7"/>
  <c r="RMD24" i="7"/>
  <c r="RME24" i="7"/>
  <c r="RMF24" i="7"/>
  <c r="RMG24" i="7"/>
  <c r="RMH24" i="7"/>
  <c r="RMI24" i="7"/>
  <c r="RMJ24" i="7"/>
  <c r="RMK24" i="7"/>
  <c r="RML24" i="7"/>
  <c r="RMM24" i="7"/>
  <c r="RMN24" i="7"/>
  <c r="RMO24" i="7"/>
  <c r="RMP24" i="7"/>
  <c r="RMQ24" i="7"/>
  <c r="RMR24" i="7"/>
  <c r="RMS24" i="7"/>
  <c r="RMT24" i="7"/>
  <c r="RMU24" i="7"/>
  <c r="RMV24" i="7"/>
  <c r="RMW24" i="7"/>
  <c r="RMX24" i="7"/>
  <c r="RMY24" i="7"/>
  <c r="RMZ24" i="7"/>
  <c r="RNA24" i="7"/>
  <c r="RNB24" i="7"/>
  <c r="RNC24" i="7"/>
  <c r="RND24" i="7"/>
  <c r="RNE24" i="7"/>
  <c r="RNF24" i="7"/>
  <c r="RNG24" i="7"/>
  <c r="RNH24" i="7"/>
  <c r="RNI24" i="7"/>
  <c r="RNJ24" i="7"/>
  <c r="RNK24" i="7"/>
  <c r="RNL24" i="7"/>
  <c r="RNM24" i="7"/>
  <c r="RNN24" i="7"/>
  <c r="RNO24" i="7"/>
  <c r="RNP24" i="7"/>
  <c r="RNQ24" i="7"/>
  <c r="RNR24" i="7"/>
  <c r="RNS24" i="7"/>
  <c r="RNT24" i="7"/>
  <c r="RNU24" i="7"/>
  <c r="RNV24" i="7"/>
  <c r="RNW24" i="7"/>
  <c r="RNX24" i="7"/>
  <c r="RNY24" i="7"/>
  <c r="RNZ24" i="7"/>
  <c r="ROA24" i="7"/>
  <c r="ROB24" i="7"/>
  <c r="ROC24" i="7"/>
  <c r="ROD24" i="7"/>
  <c r="ROE24" i="7"/>
  <c r="ROF24" i="7"/>
  <c r="ROG24" i="7"/>
  <c r="ROH24" i="7"/>
  <c r="ROI24" i="7"/>
  <c r="ROJ24" i="7"/>
  <c r="ROK24" i="7"/>
  <c r="ROL24" i="7"/>
  <c r="ROM24" i="7"/>
  <c r="RON24" i="7"/>
  <c r="ROO24" i="7"/>
  <c r="ROP24" i="7"/>
  <c r="ROQ24" i="7"/>
  <c r="ROR24" i="7"/>
  <c r="ROS24" i="7"/>
  <c r="ROT24" i="7"/>
  <c r="ROU24" i="7"/>
  <c r="ROV24" i="7"/>
  <c r="ROW24" i="7"/>
  <c r="ROX24" i="7"/>
  <c r="ROY24" i="7"/>
  <c r="ROZ24" i="7"/>
  <c r="RPA24" i="7"/>
  <c r="RPB24" i="7"/>
  <c r="RPC24" i="7"/>
  <c r="RPD24" i="7"/>
  <c r="RPE24" i="7"/>
  <c r="RPF24" i="7"/>
  <c r="RPG24" i="7"/>
  <c r="RPH24" i="7"/>
  <c r="RPI24" i="7"/>
  <c r="RPJ24" i="7"/>
  <c r="RPK24" i="7"/>
  <c r="RPL24" i="7"/>
  <c r="RPM24" i="7"/>
  <c r="RPN24" i="7"/>
  <c r="RPO24" i="7"/>
  <c r="RPP24" i="7"/>
  <c r="RPQ24" i="7"/>
  <c r="RPR24" i="7"/>
  <c r="RPS24" i="7"/>
  <c r="RPT24" i="7"/>
  <c r="RPU24" i="7"/>
  <c r="RPV24" i="7"/>
  <c r="RPW24" i="7"/>
  <c r="RPX24" i="7"/>
  <c r="RPY24" i="7"/>
  <c r="RPZ24" i="7"/>
  <c r="RQA24" i="7"/>
  <c r="RQB24" i="7"/>
  <c r="RQC24" i="7"/>
  <c r="RQD24" i="7"/>
  <c r="RQE24" i="7"/>
  <c r="RQF24" i="7"/>
  <c r="RQG24" i="7"/>
  <c r="RQH24" i="7"/>
  <c r="RQI24" i="7"/>
  <c r="RQJ24" i="7"/>
  <c r="RQK24" i="7"/>
  <c r="RQL24" i="7"/>
  <c r="RQM24" i="7"/>
  <c r="RQN24" i="7"/>
  <c r="RQO24" i="7"/>
  <c r="RQP24" i="7"/>
  <c r="RQQ24" i="7"/>
  <c r="RQR24" i="7"/>
  <c r="RQS24" i="7"/>
  <c r="RQT24" i="7"/>
  <c r="RQU24" i="7"/>
  <c r="RQV24" i="7"/>
  <c r="RQW24" i="7"/>
  <c r="RQX24" i="7"/>
  <c r="RQY24" i="7"/>
  <c r="RQZ24" i="7"/>
  <c r="RRA24" i="7"/>
  <c r="RRB24" i="7"/>
  <c r="RRC24" i="7"/>
  <c r="RRD24" i="7"/>
  <c r="RRE24" i="7"/>
  <c r="RRF24" i="7"/>
  <c r="RRG24" i="7"/>
  <c r="RRH24" i="7"/>
  <c r="RRI24" i="7"/>
  <c r="RRJ24" i="7"/>
  <c r="RRK24" i="7"/>
  <c r="RRL24" i="7"/>
  <c r="RRM24" i="7"/>
  <c r="RRN24" i="7"/>
  <c r="RRO24" i="7"/>
  <c r="RRP24" i="7"/>
  <c r="RRQ24" i="7"/>
  <c r="RRR24" i="7"/>
  <c r="RRS24" i="7"/>
  <c r="RRT24" i="7"/>
  <c r="RRU24" i="7"/>
  <c r="RRV24" i="7"/>
  <c r="RRW24" i="7"/>
  <c r="RRX24" i="7"/>
  <c r="RRY24" i="7"/>
  <c r="RRZ24" i="7"/>
  <c r="RSA24" i="7"/>
  <c r="RSB24" i="7"/>
  <c r="RSC24" i="7"/>
  <c r="RSD24" i="7"/>
  <c r="RSE24" i="7"/>
  <c r="RSF24" i="7"/>
  <c r="RSG24" i="7"/>
  <c r="RSH24" i="7"/>
  <c r="RSI24" i="7"/>
  <c r="RSJ24" i="7"/>
  <c r="RSK24" i="7"/>
  <c r="RSL24" i="7"/>
  <c r="RSM24" i="7"/>
  <c r="RSN24" i="7"/>
  <c r="RSO24" i="7"/>
  <c r="RSP24" i="7"/>
  <c r="RSQ24" i="7"/>
  <c r="RSR24" i="7"/>
  <c r="RSS24" i="7"/>
  <c r="RST24" i="7"/>
  <c r="RSU24" i="7"/>
  <c r="RSV24" i="7"/>
  <c r="RSW24" i="7"/>
  <c r="RSX24" i="7"/>
  <c r="RSY24" i="7"/>
  <c r="RSZ24" i="7"/>
  <c r="RTA24" i="7"/>
  <c r="RTB24" i="7"/>
  <c r="RTC24" i="7"/>
  <c r="RTD24" i="7"/>
  <c r="RTE24" i="7"/>
  <c r="RTF24" i="7"/>
  <c r="RTG24" i="7"/>
  <c r="RTH24" i="7"/>
  <c r="RTI24" i="7"/>
  <c r="RTJ24" i="7"/>
  <c r="RTK24" i="7"/>
  <c r="RTL24" i="7"/>
  <c r="RTM24" i="7"/>
  <c r="RTN24" i="7"/>
  <c r="RTO24" i="7"/>
  <c r="RTP24" i="7"/>
  <c r="RTQ24" i="7"/>
  <c r="RTR24" i="7"/>
  <c r="RTS24" i="7"/>
  <c r="RTT24" i="7"/>
  <c r="RTU24" i="7"/>
  <c r="RTV24" i="7"/>
  <c r="RTW24" i="7"/>
  <c r="RTX24" i="7"/>
  <c r="RTY24" i="7"/>
  <c r="RTZ24" i="7"/>
  <c r="RUA24" i="7"/>
  <c r="RUB24" i="7"/>
  <c r="RUC24" i="7"/>
  <c r="RUD24" i="7"/>
  <c r="RUE24" i="7"/>
  <c r="RUF24" i="7"/>
  <c r="RUG24" i="7"/>
  <c r="RUH24" i="7"/>
  <c r="RUI24" i="7"/>
  <c r="RUJ24" i="7"/>
  <c r="RUK24" i="7"/>
  <c r="RUL24" i="7"/>
  <c r="RUM24" i="7"/>
  <c r="RUN24" i="7"/>
  <c r="RUO24" i="7"/>
  <c r="RUP24" i="7"/>
  <c r="RUQ24" i="7"/>
  <c r="RUR24" i="7"/>
  <c r="RUS24" i="7"/>
  <c r="RUT24" i="7"/>
  <c r="RUU24" i="7"/>
  <c r="RUV24" i="7"/>
  <c r="RUW24" i="7"/>
  <c r="RUX24" i="7"/>
  <c r="RUY24" i="7"/>
  <c r="RUZ24" i="7"/>
  <c r="RVA24" i="7"/>
  <c r="RVB24" i="7"/>
  <c r="RVC24" i="7"/>
  <c r="RVD24" i="7"/>
  <c r="RVE24" i="7"/>
  <c r="RVF24" i="7"/>
  <c r="RVG24" i="7"/>
  <c r="RVH24" i="7"/>
  <c r="RVI24" i="7"/>
  <c r="RVJ24" i="7"/>
  <c r="RVK24" i="7"/>
  <c r="RVL24" i="7"/>
  <c r="RVM24" i="7"/>
  <c r="RVN24" i="7"/>
  <c r="RVO24" i="7"/>
  <c r="RVP24" i="7"/>
  <c r="RVQ24" i="7"/>
  <c r="RVR24" i="7"/>
  <c r="RVS24" i="7"/>
  <c r="RVT24" i="7"/>
  <c r="RVU24" i="7"/>
  <c r="RVV24" i="7"/>
  <c r="RVW24" i="7"/>
  <c r="RVX24" i="7"/>
  <c r="RVY24" i="7"/>
  <c r="RVZ24" i="7"/>
  <c r="RWA24" i="7"/>
  <c r="RWB24" i="7"/>
  <c r="RWC24" i="7"/>
  <c r="RWD24" i="7"/>
  <c r="RWE24" i="7"/>
  <c r="RWF24" i="7"/>
  <c r="RWG24" i="7"/>
  <c r="RWH24" i="7"/>
  <c r="RWI24" i="7"/>
  <c r="RWJ24" i="7"/>
  <c r="RWK24" i="7"/>
  <c r="RWL24" i="7"/>
  <c r="RWM24" i="7"/>
  <c r="RWN24" i="7"/>
  <c r="RWO24" i="7"/>
  <c r="RWP24" i="7"/>
  <c r="RWQ24" i="7"/>
  <c r="RWR24" i="7"/>
  <c r="RWS24" i="7"/>
  <c r="RWT24" i="7"/>
  <c r="RWU24" i="7"/>
  <c r="RWV24" i="7"/>
  <c r="RWW24" i="7"/>
  <c r="RWX24" i="7"/>
  <c r="RWY24" i="7"/>
  <c r="RWZ24" i="7"/>
  <c r="RXA24" i="7"/>
  <c r="RXB24" i="7"/>
  <c r="RXC24" i="7"/>
  <c r="RXD24" i="7"/>
  <c r="RXE24" i="7"/>
  <c r="RXF24" i="7"/>
  <c r="RXG24" i="7"/>
  <c r="RXH24" i="7"/>
  <c r="RXI24" i="7"/>
  <c r="RXJ24" i="7"/>
  <c r="RXK24" i="7"/>
  <c r="RXL24" i="7"/>
  <c r="RXM24" i="7"/>
  <c r="RXN24" i="7"/>
  <c r="RXO24" i="7"/>
  <c r="RXP24" i="7"/>
  <c r="RXQ24" i="7"/>
  <c r="RXR24" i="7"/>
  <c r="RXS24" i="7"/>
  <c r="RXT24" i="7"/>
  <c r="RXU24" i="7"/>
  <c r="RXV24" i="7"/>
  <c r="RXW24" i="7"/>
  <c r="RXX24" i="7"/>
  <c r="RXY24" i="7"/>
  <c r="RXZ24" i="7"/>
  <c r="RYA24" i="7"/>
  <c r="RYB24" i="7"/>
  <c r="RYC24" i="7"/>
  <c r="RYD24" i="7"/>
  <c r="RYE24" i="7"/>
  <c r="RYF24" i="7"/>
  <c r="RYG24" i="7"/>
  <c r="RYH24" i="7"/>
  <c r="RYI24" i="7"/>
  <c r="RYJ24" i="7"/>
  <c r="RYK24" i="7"/>
  <c r="RYL24" i="7"/>
  <c r="RYM24" i="7"/>
  <c r="RYN24" i="7"/>
  <c r="RYO24" i="7"/>
  <c r="RYP24" i="7"/>
  <c r="RYQ24" i="7"/>
  <c r="RYR24" i="7"/>
  <c r="RYS24" i="7"/>
  <c r="RYT24" i="7"/>
  <c r="RYU24" i="7"/>
  <c r="RYV24" i="7"/>
  <c r="RYW24" i="7"/>
  <c r="RYX24" i="7"/>
  <c r="RYY24" i="7"/>
  <c r="RYZ24" i="7"/>
  <c r="RZA24" i="7"/>
  <c r="RZB24" i="7"/>
  <c r="RZC24" i="7"/>
  <c r="RZD24" i="7"/>
  <c r="RZE24" i="7"/>
  <c r="RZF24" i="7"/>
  <c r="RZG24" i="7"/>
  <c r="RZH24" i="7"/>
  <c r="RZI24" i="7"/>
  <c r="RZJ24" i="7"/>
  <c r="RZK24" i="7"/>
  <c r="RZL24" i="7"/>
  <c r="RZM24" i="7"/>
  <c r="RZN24" i="7"/>
  <c r="RZO24" i="7"/>
  <c r="RZP24" i="7"/>
  <c r="RZQ24" i="7"/>
  <c r="RZR24" i="7"/>
  <c r="RZS24" i="7"/>
  <c r="RZT24" i="7"/>
  <c r="RZU24" i="7"/>
  <c r="RZV24" i="7"/>
  <c r="RZW24" i="7"/>
  <c r="RZX24" i="7"/>
  <c r="RZY24" i="7"/>
  <c r="RZZ24" i="7"/>
  <c r="SAA24" i="7"/>
  <c r="SAB24" i="7"/>
  <c r="SAC24" i="7"/>
  <c r="SAD24" i="7"/>
  <c r="SAE24" i="7"/>
  <c r="SAF24" i="7"/>
  <c r="SAG24" i="7"/>
  <c r="SAH24" i="7"/>
  <c r="SAI24" i="7"/>
  <c r="SAJ24" i="7"/>
  <c r="SAK24" i="7"/>
  <c r="SAL24" i="7"/>
  <c r="SAM24" i="7"/>
  <c r="SAN24" i="7"/>
  <c r="SAO24" i="7"/>
  <c r="SAP24" i="7"/>
  <c r="SAQ24" i="7"/>
  <c r="SAR24" i="7"/>
  <c r="SAS24" i="7"/>
  <c r="SAT24" i="7"/>
  <c r="SAU24" i="7"/>
  <c r="SAV24" i="7"/>
  <c r="SAW24" i="7"/>
  <c r="SAX24" i="7"/>
  <c r="SAY24" i="7"/>
  <c r="SAZ24" i="7"/>
  <c r="SBA24" i="7"/>
  <c r="SBB24" i="7"/>
  <c r="SBC24" i="7"/>
  <c r="SBD24" i="7"/>
  <c r="SBE24" i="7"/>
  <c r="SBF24" i="7"/>
  <c r="SBG24" i="7"/>
  <c r="SBH24" i="7"/>
  <c r="SBI24" i="7"/>
  <c r="SBJ24" i="7"/>
  <c r="SBK24" i="7"/>
  <c r="SBL24" i="7"/>
  <c r="SBM24" i="7"/>
  <c r="SBN24" i="7"/>
  <c r="SBO24" i="7"/>
  <c r="SBP24" i="7"/>
  <c r="SBQ24" i="7"/>
  <c r="SBR24" i="7"/>
  <c r="SBS24" i="7"/>
  <c r="SBT24" i="7"/>
  <c r="SBU24" i="7"/>
  <c r="SBV24" i="7"/>
  <c r="SBW24" i="7"/>
  <c r="SBX24" i="7"/>
  <c r="SBY24" i="7"/>
  <c r="SBZ24" i="7"/>
  <c r="SCA24" i="7"/>
  <c r="SCB24" i="7"/>
  <c r="SCC24" i="7"/>
  <c r="SCD24" i="7"/>
  <c r="SCE24" i="7"/>
  <c r="SCF24" i="7"/>
  <c r="SCG24" i="7"/>
  <c r="SCH24" i="7"/>
  <c r="SCI24" i="7"/>
  <c r="SCJ24" i="7"/>
  <c r="SCK24" i="7"/>
  <c r="SCL24" i="7"/>
  <c r="SCM24" i="7"/>
  <c r="SCN24" i="7"/>
  <c r="SCO24" i="7"/>
  <c r="SCP24" i="7"/>
  <c r="SCQ24" i="7"/>
  <c r="SCR24" i="7"/>
  <c r="SCS24" i="7"/>
  <c r="SCT24" i="7"/>
  <c r="SCU24" i="7"/>
  <c r="SCV24" i="7"/>
  <c r="SCW24" i="7"/>
  <c r="SCX24" i="7"/>
  <c r="SCY24" i="7"/>
  <c r="SCZ24" i="7"/>
  <c r="SDA24" i="7"/>
  <c r="SDB24" i="7"/>
  <c r="SDC24" i="7"/>
  <c r="SDD24" i="7"/>
  <c r="SDE24" i="7"/>
  <c r="SDF24" i="7"/>
  <c r="SDG24" i="7"/>
  <c r="SDH24" i="7"/>
  <c r="SDI24" i="7"/>
  <c r="SDJ24" i="7"/>
  <c r="SDK24" i="7"/>
  <c r="SDL24" i="7"/>
  <c r="SDM24" i="7"/>
  <c r="SDN24" i="7"/>
  <c r="SDO24" i="7"/>
  <c r="SDP24" i="7"/>
  <c r="SDQ24" i="7"/>
  <c r="SDR24" i="7"/>
  <c r="SDS24" i="7"/>
  <c r="SDT24" i="7"/>
  <c r="SDU24" i="7"/>
  <c r="SDV24" i="7"/>
  <c r="SDW24" i="7"/>
  <c r="SDX24" i="7"/>
  <c r="SDY24" i="7"/>
  <c r="SDZ24" i="7"/>
  <c r="SEA24" i="7"/>
  <c r="SEB24" i="7"/>
  <c r="SEC24" i="7"/>
  <c r="SED24" i="7"/>
  <c r="SEE24" i="7"/>
  <c r="SEF24" i="7"/>
  <c r="SEG24" i="7"/>
  <c r="SEH24" i="7"/>
  <c r="SEI24" i="7"/>
  <c r="SEJ24" i="7"/>
  <c r="SEK24" i="7"/>
  <c r="SEL24" i="7"/>
  <c r="SEM24" i="7"/>
  <c r="SEN24" i="7"/>
  <c r="SEO24" i="7"/>
  <c r="SEP24" i="7"/>
  <c r="SEQ24" i="7"/>
  <c r="SER24" i="7"/>
  <c r="SES24" i="7"/>
  <c r="SET24" i="7"/>
  <c r="SEU24" i="7"/>
  <c r="SEV24" i="7"/>
  <c r="SEW24" i="7"/>
  <c r="SEX24" i="7"/>
  <c r="SEY24" i="7"/>
  <c r="SEZ24" i="7"/>
  <c r="SFA24" i="7"/>
  <c r="SFB24" i="7"/>
  <c r="SFC24" i="7"/>
  <c r="SFD24" i="7"/>
  <c r="SFE24" i="7"/>
  <c r="SFF24" i="7"/>
  <c r="SFG24" i="7"/>
  <c r="SFH24" i="7"/>
  <c r="SFI24" i="7"/>
  <c r="SFJ24" i="7"/>
  <c r="SFK24" i="7"/>
  <c r="SFL24" i="7"/>
  <c r="SFM24" i="7"/>
  <c r="SFN24" i="7"/>
  <c r="SFO24" i="7"/>
  <c r="SFP24" i="7"/>
  <c r="SFQ24" i="7"/>
  <c r="SFR24" i="7"/>
  <c r="SFS24" i="7"/>
  <c r="SFT24" i="7"/>
  <c r="SFU24" i="7"/>
  <c r="SFV24" i="7"/>
  <c r="SFW24" i="7"/>
  <c r="SFX24" i="7"/>
  <c r="SFY24" i="7"/>
  <c r="SFZ24" i="7"/>
  <c r="SGA24" i="7"/>
  <c r="SGB24" i="7"/>
  <c r="SGC24" i="7"/>
  <c r="SGD24" i="7"/>
  <c r="SGE24" i="7"/>
  <c r="SGF24" i="7"/>
  <c r="SGG24" i="7"/>
  <c r="SGH24" i="7"/>
  <c r="SGI24" i="7"/>
  <c r="SGJ24" i="7"/>
  <c r="SGK24" i="7"/>
  <c r="SGL24" i="7"/>
  <c r="SGM24" i="7"/>
  <c r="SGN24" i="7"/>
  <c r="SGO24" i="7"/>
  <c r="SGP24" i="7"/>
  <c r="SGQ24" i="7"/>
  <c r="SGR24" i="7"/>
  <c r="SGS24" i="7"/>
  <c r="SGT24" i="7"/>
  <c r="SGU24" i="7"/>
  <c r="SGV24" i="7"/>
  <c r="SGW24" i="7"/>
  <c r="SGX24" i="7"/>
  <c r="SGY24" i="7"/>
  <c r="SGZ24" i="7"/>
  <c r="SHA24" i="7"/>
  <c r="SHB24" i="7"/>
  <c r="SHC24" i="7"/>
  <c r="SHD24" i="7"/>
  <c r="SHE24" i="7"/>
  <c r="SHF24" i="7"/>
  <c r="SHG24" i="7"/>
  <c r="SHH24" i="7"/>
  <c r="SHI24" i="7"/>
  <c r="SHJ24" i="7"/>
  <c r="SHK24" i="7"/>
  <c r="SHL24" i="7"/>
  <c r="SHM24" i="7"/>
  <c r="SHN24" i="7"/>
  <c r="SHO24" i="7"/>
  <c r="SHP24" i="7"/>
  <c r="SHQ24" i="7"/>
  <c r="SHR24" i="7"/>
  <c r="SHS24" i="7"/>
  <c r="SHT24" i="7"/>
  <c r="SHU24" i="7"/>
  <c r="SHV24" i="7"/>
  <c r="SHW24" i="7"/>
  <c r="SHX24" i="7"/>
  <c r="SHY24" i="7"/>
  <c r="SHZ24" i="7"/>
  <c r="SIA24" i="7"/>
  <c r="SIB24" i="7"/>
  <c r="SIC24" i="7"/>
  <c r="SID24" i="7"/>
  <c r="SIE24" i="7"/>
  <c r="SIF24" i="7"/>
  <c r="SIG24" i="7"/>
  <c r="SIH24" i="7"/>
  <c r="SII24" i="7"/>
  <c r="SIJ24" i="7"/>
  <c r="SIK24" i="7"/>
  <c r="SIL24" i="7"/>
  <c r="SIM24" i="7"/>
  <c r="SIN24" i="7"/>
  <c r="SIO24" i="7"/>
  <c r="SIP24" i="7"/>
  <c r="SIQ24" i="7"/>
  <c r="SIR24" i="7"/>
  <c r="SIS24" i="7"/>
  <c r="SIT24" i="7"/>
  <c r="SIU24" i="7"/>
  <c r="SIV24" i="7"/>
  <c r="SIW24" i="7"/>
  <c r="SIX24" i="7"/>
  <c r="SIY24" i="7"/>
  <c r="SIZ24" i="7"/>
  <c r="SJA24" i="7"/>
  <c r="SJB24" i="7"/>
  <c r="SJC24" i="7"/>
  <c r="SJD24" i="7"/>
  <c r="SJE24" i="7"/>
  <c r="SJF24" i="7"/>
  <c r="SJG24" i="7"/>
  <c r="SJH24" i="7"/>
  <c r="SJI24" i="7"/>
  <c r="SJJ24" i="7"/>
  <c r="SJK24" i="7"/>
  <c r="SJL24" i="7"/>
  <c r="SJM24" i="7"/>
  <c r="SJN24" i="7"/>
  <c r="SJO24" i="7"/>
  <c r="SJP24" i="7"/>
  <c r="SJQ24" i="7"/>
  <c r="SJR24" i="7"/>
  <c r="SJS24" i="7"/>
  <c r="SJT24" i="7"/>
  <c r="SJU24" i="7"/>
  <c r="SJV24" i="7"/>
  <c r="SJW24" i="7"/>
  <c r="SJX24" i="7"/>
  <c r="SJY24" i="7"/>
  <c r="SJZ24" i="7"/>
  <c r="SKA24" i="7"/>
  <c r="SKB24" i="7"/>
  <c r="SKC24" i="7"/>
  <c r="SKD24" i="7"/>
  <c r="SKE24" i="7"/>
  <c r="SKF24" i="7"/>
  <c r="SKG24" i="7"/>
  <c r="SKH24" i="7"/>
  <c r="SKI24" i="7"/>
  <c r="SKJ24" i="7"/>
  <c r="SKK24" i="7"/>
  <c r="SKL24" i="7"/>
  <c r="SKM24" i="7"/>
  <c r="SKN24" i="7"/>
  <c r="SKO24" i="7"/>
  <c r="SKP24" i="7"/>
  <c r="SKQ24" i="7"/>
  <c r="SKR24" i="7"/>
  <c r="SKS24" i="7"/>
  <c r="SKT24" i="7"/>
  <c r="SKU24" i="7"/>
  <c r="SKV24" i="7"/>
  <c r="SKW24" i="7"/>
  <c r="SKX24" i="7"/>
  <c r="SKY24" i="7"/>
  <c r="SKZ24" i="7"/>
  <c r="SLA24" i="7"/>
  <c r="SLB24" i="7"/>
  <c r="SLC24" i="7"/>
  <c r="SLD24" i="7"/>
  <c r="SLE24" i="7"/>
  <c r="SLF24" i="7"/>
  <c r="SLG24" i="7"/>
  <c r="SLH24" i="7"/>
  <c r="SLI24" i="7"/>
  <c r="SLJ24" i="7"/>
  <c r="SLK24" i="7"/>
  <c r="SLL24" i="7"/>
  <c r="SLM24" i="7"/>
  <c r="SLN24" i="7"/>
  <c r="SLO24" i="7"/>
  <c r="SLP24" i="7"/>
  <c r="SLQ24" i="7"/>
  <c r="SLR24" i="7"/>
  <c r="SLS24" i="7"/>
  <c r="SLT24" i="7"/>
  <c r="SLU24" i="7"/>
  <c r="SLV24" i="7"/>
  <c r="SLW24" i="7"/>
  <c r="SLX24" i="7"/>
  <c r="SLY24" i="7"/>
  <c r="SLZ24" i="7"/>
  <c r="SMA24" i="7"/>
  <c r="SMB24" i="7"/>
  <c r="SMC24" i="7"/>
  <c r="SMD24" i="7"/>
  <c r="SME24" i="7"/>
  <c r="SMF24" i="7"/>
  <c r="SMG24" i="7"/>
  <c r="SMH24" i="7"/>
  <c r="SMI24" i="7"/>
  <c r="SMJ24" i="7"/>
  <c r="SMK24" i="7"/>
  <c r="SML24" i="7"/>
  <c r="SMM24" i="7"/>
  <c r="SMN24" i="7"/>
  <c r="SMO24" i="7"/>
  <c r="SMP24" i="7"/>
  <c r="SMQ24" i="7"/>
  <c r="SMR24" i="7"/>
  <c r="SMS24" i="7"/>
  <c r="SMT24" i="7"/>
  <c r="SMU24" i="7"/>
  <c r="SMV24" i="7"/>
  <c r="SMW24" i="7"/>
  <c r="SMX24" i="7"/>
  <c r="SMY24" i="7"/>
  <c r="SMZ24" i="7"/>
  <c r="SNA24" i="7"/>
  <c r="SNB24" i="7"/>
  <c r="SNC24" i="7"/>
  <c r="SND24" i="7"/>
  <c r="SNE24" i="7"/>
  <c r="SNF24" i="7"/>
  <c r="SNG24" i="7"/>
  <c r="SNH24" i="7"/>
  <c r="SNI24" i="7"/>
  <c r="SNJ24" i="7"/>
  <c r="SNK24" i="7"/>
  <c r="SNL24" i="7"/>
  <c r="SNM24" i="7"/>
  <c r="SNN24" i="7"/>
  <c r="SNO24" i="7"/>
  <c r="SNP24" i="7"/>
  <c r="SNQ24" i="7"/>
  <c r="SNR24" i="7"/>
  <c r="SNS24" i="7"/>
  <c r="SNT24" i="7"/>
  <c r="SNU24" i="7"/>
  <c r="SNV24" i="7"/>
  <c r="SNW24" i="7"/>
  <c r="SNX24" i="7"/>
  <c r="SNY24" i="7"/>
  <c r="SNZ24" i="7"/>
  <c r="SOA24" i="7"/>
  <c r="SOB24" i="7"/>
  <c r="SOC24" i="7"/>
  <c r="SOD24" i="7"/>
  <c r="SOE24" i="7"/>
  <c r="SOF24" i="7"/>
  <c r="SOG24" i="7"/>
  <c r="SOH24" i="7"/>
  <c r="SOI24" i="7"/>
  <c r="SOJ24" i="7"/>
  <c r="SOK24" i="7"/>
  <c r="SOL24" i="7"/>
  <c r="SOM24" i="7"/>
  <c r="SON24" i="7"/>
  <c r="SOO24" i="7"/>
  <c r="SOP24" i="7"/>
  <c r="SOQ24" i="7"/>
  <c r="SOR24" i="7"/>
  <c r="SOS24" i="7"/>
  <c r="SOT24" i="7"/>
  <c r="SOU24" i="7"/>
  <c r="SOV24" i="7"/>
  <c r="SOW24" i="7"/>
  <c r="SOX24" i="7"/>
  <c r="SOY24" i="7"/>
  <c r="SOZ24" i="7"/>
  <c r="SPA24" i="7"/>
  <c r="SPB24" i="7"/>
  <c r="SPC24" i="7"/>
  <c r="SPD24" i="7"/>
  <c r="SPE24" i="7"/>
  <c r="SPF24" i="7"/>
  <c r="SPG24" i="7"/>
  <c r="SPH24" i="7"/>
  <c r="SPI24" i="7"/>
  <c r="SPJ24" i="7"/>
  <c r="SPK24" i="7"/>
  <c r="SPL24" i="7"/>
  <c r="SPM24" i="7"/>
  <c r="SPN24" i="7"/>
  <c r="SPO24" i="7"/>
  <c r="SPP24" i="7"/>
  <c r="SPQ24" i="7"/>
  <c r="SPR24" i="7"/>
  <c r="SPS24" i="7"/>
  <c r="SPT24" i="7"/>
  <c r="SPU24" i="7"/>
  <c r="SPV24" i="7"/>
  <c r="SPW24" i="7"/>
  <c r="SPX24" i="7"/>
  <c r="SPY24" i="7"/>
  <c r="SPZ24" i="7"/>
  <c r="SQA24" i="7"/>
  <c r="SQB24" i="7"/>
  <c r="SQC24" i="7"/>
  <c r="SQD24" i="7"/>
  <c r="SQE24" i="7"/>
  <c r="SQF24" i="7"/>
  <c r="SQG24" i="7"/>
  <c r="SQH24" i="7"/>
  <c r="SQI24" i="7"/>
  <c r="SQJ24" i="7"/>
  <c r="SQK24" i="7"/>
  <c r="SQL24" i="7"/>
  <c r="SQM24" i="7"/>
  <c r="SQN24" i="7"/>
  <c r="SQO24" i="7"/>
  <c r="SQP24" i="7"/>
  <c r="SQQ24" i="7"/>
  <c r="SQR24" i="7"/>
  <c r="SQS24" i="7"/>
  <c r="SQT24" i="7"/>
  <c r="SQU24" i="7"/>
  <c r="SQV24" i="7"/>
  <c r="SQW24" i="7"/>
  <c r="SQX24" i="7"/>
  <c r="SQY24" i="7"/>
  <c r="SQZ24" i="7"/>
  <c r="SRA24" i="7"/>
  <c r="SRB24" i="7"/>
  <c r="SRC24" i="7"/>
  <c r="SRD24" i="7"/>
  <c r="SRE24" i="7"/>
  <c r="SRF24" i="7"/>
  <c r="SRG24" i="7"/>
  <c r="SRH24" i="7"/>
  <c r="SRI24" i="7"/>
  <c r="SRJ24" i="7"/>
  <c r="SRK24" i="7"/>
  <c r="SRL24" i="7"/>
  <c r="SRM24" i="7"/>
  <c r="SRN24" i="7"/>
  <c r="SRO24" i="7"/>
  <c r="SRP24" i="7"/>
  <c r="SRQ24" i="7"/>
  <c r="SRR24" i="7"/>
  <c r="SRS24" i="7"/>
  <c r="SRT24" i="7"/>
  <c r="SRU24" i="7"/>
  <c r="SRV24" i="7"/>
  <c r="SRW24" i="7"/>
  <c r="SRX24" i="7"/>
  <c r="SRY24" i="7"/>
  <c r="SRZ24" i="7"/>
  <c r="SSA24" i="7"/>
  <c r="SSB24" i="7"/>
  <c r="SSC24" i="7"/>
  <c r="SSD24" i="7"/>
  <c r="SSE24" i="7"/>
  <c r="SSF24" i="7"/>
  <c r="SSG24" i="7"/>
  <c r="SSH24" i="7"/>
  <c r="SSI24" i="7"/>
  <c r="SSJ24" i="7"/>
  <c r="SSK24" i="7"/>
  <c r="SSL24" i="7"/>
  <c r="SSM24" i="7"/>
  <c r="SSN24" i="7"/>
  <c r="SSO24" i="7"/>
  <c r="SSP24" i="7"/>
  <c r="SSQ24" i="7"/>
  <c r="SSR24" i="7"/>
  <c r="SSS24" i="7"/>
  <c r="SST24" i="7"/>
  <c r="SSU24" i="7"/>
  <c r="SSV24" i="7"/>
  <c r="SSW24" i="7"/>
  <c r="SSX24" i="7"/>
  <c r="SSY24" i="7"/>
  <c r="SSZ24" i="7"/>
  <c r="STA24" i="7"/>
  <c r="STB24" i="7"/>
  <c r="STC24" i="7"/>
  <c r="STD24" i="7"/>
  <c r="STE24" i="7"/>
  <c r="STF24" i="7"/>
  <c r="STG24" i="7"/>
  <c r="STH24" i="7"/>
  <c r="STI24" i="7"/>
  <c r="STJ24" i="7"/>
  <c r="STK24" i="7"/>
  <c r="STL24" i="7"/>
  <c r="STM24" i="7"/>
  <c r="STN24" i="7"/>
  <c r="STO24" i="7"/>
  <c r="STP24" i="7"/>
  <c r="STQ24" i="7"/>
  <c r="STR24" i="7"/>
  <c r="STS24" i="7"/>
  <c r="STT24" i="7"/>
  <c r="STU24" i="7"/>
  <c r="STV24" i="7"/>
  <c r="STW24" i="7"/>
  <c r="STX24" i="7"/>
  <c r="STY24" i="7"/>
  <c r="STZ24" i="7"/>
  <c r="SUA24" i="7"/>
  <c r="SUB24" i="7"/>
  <c r="SUC24" i="7"/>
  <c r="SUD24" i="7"/>
  <c r="SUE24" i="7"/>
  <c r="SUF24" i="7"/>
  <c r="SUG24" i="7"/>
  <c r="SUH24" i="7"/>
  <c r="SUI24" i="7"/>
  <c r="SUJ24" i="7"/>
  <c r="SUK24" i="7"/>
  <c r="SUL24" i="7"/>
  <c r="SUM24" i="7"/>
  <c r="SUN24" i="7"/>
  <c r="SUO24" i="7"/>
  <c r="SUP24" i="7"/>
  <c r="SUQ24" i="7"/>
  <c r="SUR24" i="7"/>
  <c r="SUS24" i="7"/>
  <c r="SUT24" i="7"/>
  <c r="SUU24" i="7"/>
  <c r="SUV24" i="7"/>
  <c r="SUW24" i="7"/>
  <c r="SUX24" i="7"/>
  <c r="SUY24" i="7"/>
  <c r="SUZ24" i="7"/>
  <c r="SVA24" i="7"/>
  <c r="SVB24" i="7"/>
  <c r="SVC24" i="7"/>
  <c r="SVD24" i="7"/>
  <c r="SVE24" i="7"/>
  <c r="SVF24" i="7"/>
  <c r="SVG24" i="7"/>
  <c r="SVH24" i="7"/>
  <c r="SVI24" i="7"/>
  <c r="SVJ24" i="7"/>
  <c r="SVK24" i="7"/>
  <c r="SVL24" i="7"/>
  <c r="SVM24" i="7"/>
  <c r="SVN24" i="7"/>
  <c r="SVO24" i="7"/>
  <c r="SVP24" i="7"/>
  <c r="SVQ24" i="7"/>
  <c r="SVR24" i="7"/>
  <c r="SVS24" i="7"/>
  <c r="SVT24" i="7"/>
  <c r="SVU24" i="7"/>
  <c r="SVV24" i="7"/>
  <c r="SVW24" i="7"/>
  <c r="SVX24" i="7"/>
  <c r="SVY24" i="7"/>
  <c r="SVZ24" i="7"/>
  <c r="SWA24" i="7"/>
  <c r="SWB24" i="7"/>
  <c r="SWC24" i="7"/>
  <c r="SWD24" i="7"/>
  <c r="SWE24" i="7"/>
  <c r="SWF24" i="7"/>
  <c r="SWG24" i="7"/>
  <c r="SWH24" i="7"/>
  <c r="SWI24" i="7"/>
  <c r="SWJ24" i="7"/>
  <c r="SWK24" i="7"/>
  <c r="SWL24" i="7"/>
  <c r="SWM24" i="7"/>
  <c r="SWN24" i="7"/>
  <c r="SWO24" i="7"/>
  <c r="SWP24" i="7"/>
  <c r="SWQ24" i="7"/>
  <c r="SWR24" i="7"/>
  <c r="SWS24" i="7"/>
  <c r="SWT24" i="7"/>
  <c r="SWU24" i="7"/>
  <c r="SWV24" i="7"/>
  <c r="SWW24" i="7"/>
  <c r="SWX24" i="7"/>
  <c r="SWY24" i="7"/>
  <c r="SWZ24" i="7"/>
  <c r="SXA24" i="7"/>
  <c r="SXB24" i="7"/>
  <c r="SXC24" i="7"/>
  <c r="SXD24" i="7"/>
  <c r="SXE24" i="7"/>
  <c r="SXF24" i="7"/>
  <c r="SXG24" i="7"/>
  <c r="SXH24" i="7"/>
  <c r="SXI24" i="7"/>
  <c r="SXJ24" i="7"/>
  <c r="SXK24" i="7"/>
  <c r="SXL24" i="7"/>
  <c r="SXM24" i="7"/>
  <c r="SXN24" i="7"/>
  <c r="SXO24" i="7"/>
  <c r="SXP24" i="7"/>
  <c r="SXQ24" i="7"/>
  <c r="SXR24" i="7"/>
  <c r="SXS24" i="7"/>
  <c r="SXT24" i="7"/>
  <c r="SXU24" i="7"/>
  <c r="SXV24" i="7"/>
  <c r="SXW24" i="7"/>
  <c r="SXX24" i="7"/>
  <c r="SXY24" i="7"/>
  <c r="SXZ24" i="7"/>
  <c r="SYA24" i="7"/>
  <c r="SYB24" i="7"/>
  <c r="SYC24" i="7"/>
  <c r="SYD24" i="7"/>
  <c r="SYE24" i="7"/>
  <c r="SYF24" i="7"/>
  <c r="SYG24" i="7"/>
  <c r="SYH24" i="7"/>
  <c r="SYI24" i="7"/>
  <c r="SYJ24" i="7"/>
  <c r="SYK24" i="7"/>
  <c r="SYL24" i="7"/>
  <c r="SYM24" i="7"/>
  <c r="SYN24" i="7"/>
  <c r="SYO24" i="7"/>
  <c r="SYP24" i="7"/>
  <c r="SYQ24" i="7"/>
  <c r="SYR24" i="7"/>
  <c r="SYS24" i="7"/>
  <c r="SYT24" i="7"/>
  <c r="SYU24" i="7"/>
  <c r="SYV24" i="7"/>
  <c r="SYW24" i="7"/>
  <c r="SYX24" i="7"/>
  <c r="SYY24" i="7"/>
  <c r="SYZ24" i="7"/>
  <c r="SZA24" i="7"/>
  <c r="SZB24" i="7"/>
  <c r="SZC24" i="7"/>
  <c r="SZD24" i="7"/>
  <c r="SZE24" i="7"/>
  <c r="SZF24" i="7"/>
  <c r="SZG24" i="7"/>
  <c r="SZH24" i="7"/>
  <c r="SZI24" i="7"/>
  <c r="SZJ24" i="7"/>
  <c r="SZK24" i="7"/>
  <c r="SZL24" i="7"/>
  <c r="SZM24" i="7"/>
  <c r="SZN24" i="7"/>
  <c r="SZO24" i="7"/>
  <c r="SZP24" i="7"/>
  <c r="SZQ24" i="7"/>
  <c r="SZR24" i="7"/>
  <c r="SZS24" i="7"/>
  <c r="SZT24" i="7"/>
  <c r="SZU24" i="7"/>
  <c r="SZV24" i="7"/>
  <c r="SZW24" i="7"/>
  <c r="SZX24" i="7"/>
  <c r="SZY24" i="7"/>
  <c r="SZZ24" i="7"/>
  <c r="TAA24" i="7"/>
  <c r="TAB24" i="7"/>
  <c r="TAC24" i="7"/>
  <c r="TAD24" i="7"/>
  <c r="TAE24" i="7"/>
  <c r="TAF24" i="7"/>
  <c r="TAG24" i="7"/>
  <c r="TAH24" i="7"/>
  <c r="TAI24" i="7"/>
  <c r="TAJ24" i="7"/>
  <c r="TAK24" i="7"/>
  <c r="TAL24" i="7"/>
  <c r="TAM24" i="7"/>
  <c r="TAN24" i="7"/>
  <c r="TAO24" i="7"/>
  <c r="TAP24" i="7"/>
  <c r="TAQ24" i="7"/>
  <c r="TAR24" i="7"/>
  <c r="TAS24" i="7"/>
  <c r="TAT24" i="7"/>
  <c r="TAU24" i="7"/>
  <c r="TAV24" i="7"/>
  <c r="TAW24" i="7"/>
  <c r="TAX24" i="7"/>
  <c r="TAY24" i="7"/>
  <c r="TAZ24" i="7"/>
  <c r="TBA24" i="7"/>
  <c r="TBB24" i="7"/>
  <c r="TBC24" i="7"/>
  <c r="TBD24" i="7"/>
  <c r="TBE24" i="7"/>
  <c r="TBF24" i="7"/>
  <c r="TBG24" i="7"/>
  <c r="TBH24" i="7"/>
  <c r="TBI24" i="7"/>
  <c r="TBJ24" i="7"/>
  <c r="TBK24" i="7"/>
  <c r="TBL24" i="7"/>
  <c r="TBM24" i="7"/>
  <c r="TBN24" i="7"/>
  <c r="TBO24" i="7"/>
  <c r="TBP24" i="7"/>
  <c r="TBQ24" i="7"/>
  <c r="TBR24" i="7"/>
  <c r="TBS24" i="7"/>
  <c r="TBT24" i="7"/>
  <c r="TBU24" i="7"/>
  <c r="TBV24" i="7"/>
  <c r="TBW24" i="7"/>
  <c r="TBX24" i="7"/>
  <c r="TBY24" i="7"/>
  <c r="TBZ24" i="7"/>
  <c r="TCA24" i="7"/>
  <c r="TCB24" i="7"/>
  <c r="TCC24" i="7"/>
  <c r="TCD24" i="7"/>
  <c r="TCE24" i="7"/>
  <c r="TCF24" i="7"/>
  <c r="TCG24" i="7"/>
  <c r="TCH24" i="7"/>
  <c r="TCI24" i="7"/>
  <c r="TCJ24" i="7"/>
  <c r="TCK24" i="7"/>
  <c r="TCL24" i="7"/>
  <c r="TCM24" i="7"/>
  <c r="TCN24" i="7"/>
  <c r="TCO24" i="7"/>
  <c r="TCP24" i="7"/>
  <c r="TCQ24" i="7"/>
  <c r="TCR24" i="7"/>
  <c r="TCS24" i="7"/>
  <c r="TCT24" i="7"/>
  <c r="TCU24" i="7"/>
  <c r="TCV24" i="7"/>
  <c r="TCW24" i="7"/>
  <c r="TCX24" i="7"/>
  <c r="TCY24" i="7"/>
  <c r="TCZ24" i="7"/>
  <c r="TDA24" i="7"/>
  <c r="TDB24" i="7"/>
  <c r="TDC24" i="7"/>
  <c r="TDD24" i="7"/>
  <c r="TDE24" i="7"/>
  <c r="TDF24" i="7"/>
  <c r="TDG24" i="7"/>
  <c r="TDH24" i="7"/>
  <c r="TDI24" i="7"/>
  <c r="TDJ24" i="7"/>
  <c r="TDK24" i="7"/>
  <c r="TDL24" i="7"/>
  <c r="TDM24" i="7"/>
  <c r="TDN24" i="7"/>
  <c r="TDO24" i="7"/>
  <c r="TDP24" i="7"/>
  <c r="TDQ24" i="7"/>
  <c r="TDR24" i="7"/>
  <c r="TDS24" i="7"/>
  <c r="TDT24" i="7"/>
  <c r="TDU24" i="7"/>
  <c r="TDV24" i="7"/>
  <c r="TDW24" i="7"/>
  <c r="TDX24" i="7"/>
  <c r="TDY24" i="7"/>
  <c r="TDZ24" i="7"/>
  <c r="TEA24" i="7"/>
  <c r="TEB24" i="7"/>
  <c r="TEC24" i="7"/>
  <c r="TED24" i="7"/>
  <c r="TEE24" i="7"/>
  <c r="TEF24" i="7"/>
  <c r="TEG24" i="7"/>
  <c r="TEH24" i="7"/>
  <c r="TEI24" i="7"/>
  <c r="TEJ24" i="7"/>
  <c r="TEK24" i="7"/>
  <c r="TEL24" i="7"/>
  <c r="TEM24" i="7"/>
  <c r="TEN24" i="7"/>
  <c r="TEO24" i="7"/>
  <c r="TEP24" i="7"/>
  <c r="TEQ24" i="7"/>
  <c r="TER24" i="7"/>
  <c r="TES24" i="7"/>
  <c r="TET24" i="7"/>
  <c r="TEU24" i="7"/>
  <c r="TEV24" i="7"/>
  <c r="TEW24" i="7"/>
  <c r="TEX24" i="7"/>
  <c r="TEY24" i="7"/>
  <c r="TEZ24" i="7"/>
  <c r="TFA24" i="7"/>
  <c r="TFB24" i="7"/>
  <c r="TFC24" i="7"/>
  <c r="TFD24" i="7"/>
  <c r="TFE24" i="7"/>
  <c r="TFF24" i="7"/>
  <c r="TFG24" i="7"/>
  <c r="TFH24" i="7"/>
  <c r="TFI24" i="7"/>
  <c r="TFJ24" i="7"/>
  <c r="TFK24" i="7"/>
  <c r="TFL24" i="7"/>
  <c r="TFM24" i="7"/>
  <c r="TFN24" i="7"/>
  <c r="TFO24" i="7"/>
  <c r="TFP24" i="7"/>
  <c r="TFQ24" i="7"/>
  <c r="TFR24" i="7"/>
  <c r="TFS24" i="7"/>
  <c r="TFT24" i="7"/>
  <c r="TFU24" i="7"/>
  <c r="TFV24" i="7"/>
  <c r="TFW24" i="7"/>
  <c r="TFX24" i="7"/>
  <c r="TFY24" i="7"/>
  <c r="TFZ24" i="7"/>
  <c r="TGA24" i="7"/>
  <c r="TGB24" i="7"/>
  <c r="TGC24" i="7"/>
  <c r="TGD24" i="7"/>
  <c r="TGE24" i="7"/>
  <c r="TGF24" i="7"/>
  <c r="TGG24" i="7"/>
  <c r="TGH24" i="7"/>
  <c r="TGI24" i="7"/>
  <c r="TGJ24" i="7"/>
  <c r="TGK24" i="7"/>
  <c r="TGL24" i="7"/>
  <c r="TGM24" i="7"/>
  <c r="TGN24" i="7"/>
  <c r="TGO24" i="7"/>
  <c r="TGP24" i="7"/>
  <c r="TGQ24" i="7"/>
  <c r="TGR24" i="7"/>
  <c r="TGS24" i="7"/>
  <c r="TGT24" i="7"/>
  <c r="TGU24" i="7"/>
  <c r="TGV24" i="7"/>
  <c r="TGW24" i="7"/>
  <c r="TGX24" i="7"/>
  <c r="TGY24" i="7"/>
  <c r="TGZ24" i="7"/>
  <c r="THA24" i="7"/>
  <c r="THB24" i="7"/>
  <c r="THC24" i="7"/>
  <c r="THD24" i="7"/>
  <c r="THE24" i="7"/>
  <c r="THF24" i="7"/>
  <c r="THG24" i="7"/>
  <c r="THH24" i="7"/>
  <c r="THI24" i="7"/>
  <c r="THJ24" i="7"/>
  <c r="THK24" i="7"/>
  <c r="THL24" i="7"/>
  <c r="THM24" i="7"/>
  <c r="THN24" i="7"/>
  <c r="THO24" i="7"/>
  <c r="THP24" i="7"/>
  <c r="THQ24" i="7"/>
  <c r="THR24" i="7"/>
  <c r="THS24" i="7"/>
  <c r="THT24" i="7"/>
  <c r="THU24" i="7"/>
  <c r="THV24" i="7"/>
  <c r="THW24" i="7"/>
  <c r="THX24" i="7"/>
  <c r="THY24" i="7"/>
  <c r="THZ24" i="7"/>
  <c r="TIA24" i="7"/>
  <c r="TIB24" i="7"/>
  <c r="TIC24" i="7"/>
  <c r="TID24" i="7"/>
  <c r="TIE24" i="7"/>
  <c r="TIF24" i="7"/>
  <c r="TIG24" i="7"/>
  <c r="TIH24" i="7"/>
  <c r="TII24" i="7"/>
  <c r="TIJ24" i="7"/>
  <c r="TIK24" i="7"/>
  <c r="TIL24" i="7"/>
  <c r="TIM24" i="7"/>
  <c r="TIN24" i="7"/>
  <c r="TIO24" i="7"/>
  <c r="TIP24" i="7"/>
  <c r="TIQ24" i="7"/>
  <c r="TIR24" i="7"/>
  <c r="TIS24" i="7"/>
  <c r="TIT24" i="7"/>
  <c r="TIU24" i="7"/>
  <c r="TIV24" i="7"/>
  <c r="TIW24" i="7"/>
  <c r="TIX24" i="7"/>
  <c r="TIY24" i="7"/>
  <c r="TIZ24" i="7"/>
  <c r="TJA24" i="7"/>
  <c r="TJB24" i="7"/>
  <c r="TJC24" i="7"/>
  <c r="TJD24" i="7"/>
  <c r="TJE24" i="7"/>
  <c r="TJF24" i="7"/>
  <c r="TJG24" i="7"/>
  <c r="TJH24" i="7"/>
  <c r="TJI24" i="7"/>
  <c r="TJJ24" i="7"/>
  <c r="TJK24" i="7"/>
  <c r="TJL24" i="7"/>
  <c r="TJM24" i="7"/>
  <c r="TJN24" i="7"/>
  <c r="TJO24" i="7"/>
  <c r="TJP24" i="7"/>
  <c r="TJQ24" i="7"/>
  <c r="TJR24" i="7"/>
  <c r="TJS24" i="7"/>
  <c r="TJT24" i="7"/>
  <c r="TJU24" i="7"/>
  <c r="TJV24" i="7"/>
  <c r="TJW24" i="7"/>
  <c r="TJX24" i="7"/>
  <c r="TJY24" i="7"/>
  <c r="TJZ24" i="7"/>
  <c r="TKA24" i="7"/>
  <c r="TKB24" i="7"/>
  <c r="TKC24" i="7"/>
  <c r="TKD24" i="7"/>
  <c r="TKE24" i="7"/>
  <c r="TKF24" i="7"/>
  <c r="TKG24" i="7"/>
  <c r="TKH24" i="7"/>
  <c r="TKI24" i="7"/>
  <c r="TKJ24" i="7"/>
  <c r="TKK24" i="7"/>
  <c r="TKL24" i="7"/>
  <c r="TKM24" i="7"/>
  <c r="TKN24" i="7"/>
  <c r="TKO24" i="7"/>
  <c r="TKP24" i="7"/>
  <c r="TKQ24" i="7"/>
  <c r="TKR24" i="7"/>
  <c r="TKS24" i="7"/>
  <c r="TKT24" i="7"/>
  <c r="TKU24" i="7"/>
  <c r="TKV24" i="7"/>
  <c r="TKW24" i="7"/>
  <c r="TKX24" i="7"/>
  <c r="TKY24" i="7"/>
  <c r="TKZ24" i="7"/>
  <c r="TLA24" i="7"/>
  <c r="TLB24" i="7"/>
  <c r="TLC24" i="7"/>
  <c r="TLD24" i="7"/>
  <c r="TLE24" i="7"/>
  <c r="TLF24" i="7"/>
  <c r="TLG24" i="7"/>
  <c r="TLH24" i="7"/>
  <c r="TLI24" i="7"/>
  <c r="TLJ24" i="7"/>
  <c r="TLK24" i="7"/>
  <c r="TLL24" i="7"/>
  <c r="TLM24" i="7"/>
  <c r="TLN24" i="7"/>
  <c r="TLO24" i="7"/>
  <c r="TLP24" i="7"/>
  <c r="TLQ24" i="7"/>
  <c r="TLR24" i="7"/>
  <c r="TLS24" i="7"/>
  <c r="TLT24" i="7"/>
  <c r="TLU24" i="7"/>
  <c r="TLV24" i="7"/>
  <c r="TLW24" i="7"/>
  <c r="TLX24" i="7"/>
  <c r="TLY24" i="7"/>
  <c r="TLZ24" i="7"/>
  <c r="TMA24" i="7"/>
  <c r="TMB24" i="7"/>
  <c r="TMC24" i="7"/>
  <c r="TMD24" i="7"/>
  <c r="TME24" i="7"/>
  <c r="TMF24" i="7"/>
  <c r="TMG24" i="7"/>
  <c r="TMH24" i="7"/>
  <c r="TMI24" i="7"/>
  <c r="TMJ24" i="7"/>
  <c r="TMK24" i="7"/>
  <c r="TML24" i="7"/>
  <c r="TMM24" i="7"/>
  <c r="TMN24" i="7"/>
  <c r="TMO24" i="7"/>
  <c r="TMP24" i="7"/>
  <c r="TMQ24" i="7"/>
  <c r="TMR24" i="7"/>
  <c r="TMS24" i="7"/>
  <c r="TMT24" i="7"/>
  <c r="TMU24" i="7"/>
  <c r="TMV24" i="7"/>
  <c r="TMW24" i="7"/>
  <c r="TMX24" i="7"/>
  <c r="TMY24" i="7"/>
  <c r="TMZ24" i="7"/>
  <c r="TNA24" i="7"/>
  <c r="TNB24" i="7"/>
  <c r="TNC24" i="7"/>
  <c r="TND24" i="7"/>
  <c r="TNE24" i="7"/>
  <c r="TNF24" i="7"/>
  <c r="TNG24" i="7"/>
  <c r="TNH24" i="7"/>
  <c r="TNI24" i="7"/>
  <c r="TNJ24" i="7"/>
  <c r="TNK24" i="7"/>
  <c r="TNL24" i="7"/>
  <c r="TNM24" i="7"/>
  <c r="TNN24" i="7"/>
  <c r="TNO24" i="7"/>
  <c r="TNP24" i="7"/>
  <c r="TNQ24" i="7"/>
  <c r="TNR24" i="7"/>
  <c r="TNS24" i="7"/>
  <c r="TNT24" i="7"/>
  <c r="TNU24" i="7"/>
  <c r="TNV24" i="7"/>
  <c r="TNW24" i="7"/>
  <c r="TNX24" i="7"/>
  <c r="TNY24" i="7"/>
  <c r="TNZ24" i="7"/>
  <c r="TOA24" i="7"/>
  <c r="TOB24" i="7"/>
  <c r="TOC24" i="7"/>
  <c r="TOD24" i="7"/>
  <c r="TOE24" i="7"/>
  <c r="TOF24" i="7"/>
  <c r="TOG24" i="7"/>
  <c r="TOH24" i="7"/>
  <c r="TOI24" i="7"/>
  <c r="TOJ24" i="7"/>
  <c r="TOK24" i="7"/>
  <c r="TOL24" i="7"/>
  <c r="TOM24" i="7"/>
  <c r="TON24" i="7"/>
  <c r="TOO24" i="7"/>
  <c r="TOP24" i="7"/>
  <c r="TOQ24" i="7"/>
  <c r="TOR24" i="7"/>
  <c r="TOS24" i="7"/>
  <c r="TOT24" i="7"/>
  <c r="TOU24" i="7"/>
  <c r="TOV24" i="7"/>
  <c r="TOW24" i="7"/>
  <c r="TOX24" i="7"/>
  <c r="TOY24" i="7"/>
  <c r="TOZ24" i="7"/>
  <c r="TPA24" i="7"/>
  <c r="TPB24" i="7"/>
  <c r="TPC24" i="7"/>
  <c r="TPD24" i="7"/>
  <c r="TPE24" i="7"/>
  <c r="TPF24" i="7"/>
  <c r="TPG24" i="7"/>
  <c r="TPH24" i="7"/>
  <c r="TPI24" i="7"/>
  <c r="TPJ24" i="7"/>
  <c r="TPK24" i="7"/>
  <c r="TPL24" i="7"/>
  <c r="TPM24" i="7"/>
  <c r="TPN24" i="7"/>
  <c r="TPO24" i="7"/>
  <c r="TPP24" i="7"/>
  <c r="TPQ24" i="7"/>
  <c r="TPR24" i="7"/>
  <c r="TPS24" i="7"/>
  <c r="TPT24" i="7"/>
  <c r="TPU24" i="7"/>
  <c r="TPV24" i="7"/>
  <c r="TPW24" i="7"/>
  <c r="TPX24" i="7"/>
  <c r="TPY24" i="7"/>
  <c r="TPZ24" i="7"/>
  <c r="TQA24" i="7"/>
  <c r="TQB24" i="7"/>
  <c r="TQC24" i="7"/>
  <c r="TQD24" i="7"/>
  <c r="TQE24" i="7"/>
  <c r="TQF24" i="7"/>
  <c r="TQG24" i="7"/>
  <c r="TQH24" i="7"/>
  <c r="TQI24" i="7"/>
  <c r="TQJ24" i="7"/>
  <c r="TQK24" i="7"/>
  <c r="TQL24" i="7"/>
  <c r="TQM24" i="7"/>
  <c r="TQN24" i="7"/>
  <c r="TQO24" i="7"/>
  <c r="TQP24" i="7"/>
  <c r="TQQ24" i="7"/>
  <c r="TQR24" i="7"/>
  <c r="TQS24" i="7"/>
  <c r="TQT24" i="7"/>
  <c r="TQU24" i="7"/>
  <c r="TQV24" i="7"/>
  <c r="TQW24" i="7"/>
  <c r="TQX24" i="7"/>
  <c r="TQY24" i="7"/>
  <c r="TQZ24" i="7"/>
  <c r="TRA24" i="7"/>
  <c r="TRB24" i="7"/>
  <c r="TRC24" i="7"/>
  <c r="TRD24" i="7"/>
  <c r="TRE24" i="7"/>
  <c r="TRF24" i="7"/>
  <c r="TRG24" i="7"/>
  <c r="TRH24" i="7"/>
  <c r="TRI24" i="7"/>
  <c r="TRJ24" i="7"/>
  <c r="TRK24" i="7"/>
  <c r="TRL24" i="7"/>
  <c r="TRM24" i="7"/>
  <c r="TRN24" i="7"/>
  <c r="TRO24" i="7"/>
  <c r="TRP24" i="7"/>
  <c r="TRQ24" i="7"/>
  <c r="TRR24" i="7"/>
  <c r="TRS24" i="7"/>
  <c r="TRT24" i="7"/>
  <c r="TRU24" i="7"/>
  <c r="TRV24" i="7"/>
  <c r="TRW24" i="7"/>
  <c r="TRX24" i="7"/>
  <c r="TRY24" i="7"/>
  <c r="TRZ24" i="7"/>
  <c r="TSA24" i="7"/>
  <c r="TSB24" i="7"/>
  <c r="TSC24" i="7"/>
  <c r="TSD24" i="7"/>
  <c r="TSE24" i="7"/>
  <c r="TSF24" i="7"/>
  <c r="TSG24" i="7"/>
  <c r="TSH24" i="7"/>
  <c r="TSI24" i="7"/>
  <c r="TSJ24" i="7"/>
  <c r="TSK24" i="7"/>
  <c r="TSL24" i="7"/>
  <c r="TSM24" i="7"/>
  <c r="TSN24" i="7"/>
  <c r="TSO24" i="7"/>
  <c r="TSP24" i="7"/>
  <c r="TSQ24" i="7"/>
  <c r="TSR24" i="7"/>
  <c r="TSS24" i="7"/>
  <c r="TST24" i="7"/>
  <c r="TSU24" i="7"/>
  <c r="TSV24" i="7"/>
  <c r="TSW24" i="7"/>
  <c r="TSX24" i="7"/>
  <c r="TSY24" i="7"/>
  <c r="TSZ24" i="7"/>
  <c r="TTA24" i="7"/>
  <c r="TTB24" i="7"/>
  <c r="TTC24" i="7"/>
  <c r="TTD24" i="7"/>
  <c r="TTE24" i="7"/>
  <c r="TTF24" i="7"/>
  <c r="TTG24" i="7"/>
  <c r="TTH24" i="7"/>
  <c r="TTI24" i="7"/>
  <c r="TTJ24" i="7"/>
  <c r="TTK24" i="7"/>
  <c r="TTL24" i="7"/>
  <c r="TTM24" i="7"/>
  <c r="TTN24" i="7"/>
  <c r="TTO24" i="7"/>
  <c r="TTP24" i="7"/>
  <c r="TTQ24" i="7"/>
  <c r="TTR24" i="7"/>
  <c r="TTS24" i="7"/>
  <c r="TTT24" i="7"/>
  <c r="TTU24" i="7"/>
  <c r="TTV24" i="7"/>
  <c r="TTW24" i="7"/>
  <c r="TTX24" i="7"/>
  <c r="TTY24" i="7"/>
  <c r="TTZ24" i="7"/>
  <c r="TUA24" i="7"/>
  <c r="TUB24" i="7"/>
  <c r="TUC24" i="7"/>
  <c r="TUD24" i="7"/>
  <c r="TUE24" i="7"/>
  <c r="TUF24" i="7"/>
  <c r="TUG24" i="7"/>
  <c r="TUH24" i="7"/>
  <c r="TUI24" i="7"/>
  <c r="TUJ24" i="7"/>
  <c r="TUK24" i="7"/>
  <c r="TUL24" i="7"/>
  <c r="TUM24" i="7"/>
  <c r="TUN24" i="7"/>
  <c r="TUO24" i="7"/>
  <c r="TUP24" i="7"/>
  <c r="TUQ24" i="7"/>
  <c r="TUR24" i="7"/>
  <c r="TUS24" i="7"/>
  <c r="TUT24" i="7"/>
  <c r="TUU24" i="7"/>
  <c r="TUV24" i="7"/>
  <c r="TUW24" i="7"/>
  <c r="TUX24" i="7"/>
  <c r="TUY24" i="7"/>
  <c r="TUZ24" i="7"/>
  <c r="TVA24" i="7"/>
  <c r="TVB24" i="7"/>
  <c r="TVC24" i="7"/>
  <c r="TVD24" i="7"/>
  <c r="TVE24" i="7"/>
  <c r="TVF24" i="7"/>
  <c r="TVG24" i="7"/>
  <c r="TVH24" i="7"/>
  <c r="TVI24" i="7"/>
  <c r="TVJ24" i="7"/>
  <c r="TVK24" i="7"/>
  <c r="TVL24" i="7"/>
  <c r="TVM24" i="7"/>
  <c r="TVN24" i="7"/>
  <c r="TVO24" i="7"/>
  <c r="TVP24" i="7"/>
  <c r="TVQ24" i="7"/>
  <c r="TVR24" i="7"/>
  <c r="TVS24" i="7"/>
  <c r="TVT24" i="7"/>
  <c r="TVU24" i="7"/>
  <c r="TVV24" i="7"/>
  <c r="TVW24" i="7"/>
  <c r="TVX24" i="7"/>
  <c r="TVY24" i="7"/>
  <c r="TVZ24" i="7"/>
  <c r="TWA24" i="7"/>
  <c r="TWB24" i="7"/>
  <c r="TWC24" i="7"/>
  <c r="TWD24" i="7"/>
  <c r="TWE24" i="7"/>
  <c r="TWF24" i="7"/>
  <c r="TWG24" i="7"/>
  <c r="TWH24" i="7"/>
  <c r="TWI24" i="7"/>
  <c r="TWJ24" i="7"/>
  <c r="TWK24" i="7"/>
  <c r="TWL24" i="7"/>
  <c r="TWM24" i="7"/>
  <c r="TWN24" i="7"/>
  <c r="TWO24" i="7"/>
  <c r="TWP24" i="7"/>
  <c r="TWQ24" i="7"/>
  <c r="TWR24" i="7"/>
  <c r="TWS24" i="7"/>
  <c r="TWT24" i="7"/>
  <c r="TWU24" i="7"/>
  <c r="TWV24" i="7"/>
  <c r="TWW24" i="7"/>
  <c r="TWX24" i="7"/>
  <c r="TWY24" i="7"/>
  <c r="TWZ24" i="7"/>
  <c r="TXA24" i="7"/>
  <c r="TXB24" i="7"/>
  <c r="TXC24" i="7"/>
  <c r="TXD24" i="7"/>
  <c r="TXE24" i="7"/>
  <c r="TXF24" i="7"/>
  <c r="TXG24" i="7"/>
  <c r="TXH24" i="7"/>
  <c r="TXI24" i="7"/>
  <c r="TXJ24" i="7"/>
  <c r="TXK24" i="7"/>
  <c r="TXL24" i="7"/>
  <c r="TXM24" i="7"/>
  <c r="TXN24" i="7"/>
  <c r="TXO24" i="7"/>
  <c r="TXP24" i="7"/>
  <c r="TXQ24" i="7"/>
  <c r="TXR24" i="7"/>
  <c r="TXS24" i="7"/>
  <c r="TXT24" i="7"/>
  <c r="TXU24" i="7"/>
  <c r="TXV24" i="7"/>
  <c r="TXW24" i="7"/>
  <c r="TXX24" i="7"/>
  <c r="TXY24" i="7"/>
  <c r="TXZ24" i="7"/>
  <c r="TYA24" i="7"/>
  <c r="TYB24" i="7"/>
  <c r="TYC24" i="7"/>
  <c r="TYD24" i="7"/>
  <c r="TYE24" i="7"/>
  <c r="TYF24" i="7"/>
  <c r="TYG24" i="7"/>
  <c r="TYH24" i="7"/>
  <c r="TYI24" i="7"/>
  <c r="TYJ24" i="7"/>
  <c r="TYK24" i="7"/>
  <c r="TYL24" i="7"/>
  <c r="TYM24" i="7"/>
  <c r="TYN24" i="7"/>
  <c r="TYO24" i="7"/>
  <c r="TYP24" i="7"/>
  <c r="TYQ24" i="7"/>
  <c r="TYR24" i="7"/>
  <c r="TYS24" i="7"/>
  <c r="TYT24" i="7"/>
  <c r="TYU24" i="7"/>
  <c r="TYV24" i="7"/>
  <c r="TYW24" i="7"/>
  <c r="TYX24" i="7"/>
  <c r="TYY24" i="7"/>
  <c r="TYZ24" i="7"/>
  <c r="TZA24" i="7"/>
  <c r="TZB24" i="7"/>
  <c r="TZC24" i="7"/>
  <c r="TZD24" i="7"/>
  <c r="TZE24" i="7"/>
  <c r="TZF24" i="7"/>
  <c r="TZG24" i="7"/>
  <c r="TZH24" i="7"/>
  <c r="TZI24" i="7"/>
  <c r="TZJ24" i="7"/>
  <c r="TZK24" i="7"/>
  <c r="TZL24" i="7"/>
  <c r="TZM24" i="7"/>
  <c r="TZN24" i="7"/>
  <c r="TZO24" i="7"/>
  <c r="TZP24" i="7"/>
  <c r="TZQ24" i="7"/>
  <c r="TZR24" i="7"/>
  <c r="TZS24" i="7"/>
  <c r="TZT24" i="7"/>
  <c r="TZU24" i="7"/>
  <c r="TZV24" i="7"/>
  <c r="TZW24" i="7"/>
  <c r="TZX24" i="7"/>
  <c r="TZY24" i="7"/>
  <c r="TZZ24" i="7"/>
  <c r="UAA24" i="7"/>
  <c r="UAB24" i="7"/>
  <c r="UAC24" i="7"/>
  <c r="UAD24" i="7"/>
  <c r="UAE24" i="7"/>
  <c r="UAF24" i="7"/>
  <c r="UAG24" i="7"/>
  <c r="UAH24" i="7"/>
  <c r="UAI24" i="7"/>
  <c r="UAJ24" i="7"/>
  <c r="UAK24" i="7"/>
  <c r="UAL24" i="7"/>
  <c r="UAM24" i="7"/>
  <c r="UAN24" i="7"/>
  <c r="UAO24" i="7"/>
  <c r="UAP24" i="7"/>
  <c r="UAQ24" i="7"/>
  <c r="UAR24" i="7"/>
  <c r="UAS24" i="7"/>
  <c r="UAT24" i="7"/>
  <c r="UAU24" i="7"/>
  <c r="UAV24" i="7"/>
  <c r="UAW24" i="7"/>
  <c r="UAX24" i="7"/>
  <c r="UAY24" i="7"/>
  <c r="UAZ24" i="7"/>
  <c r="UBA24" i="7"/>
  <c r="UBB24" i="7"/>
  <c r="UBC24" i="7"/>
  <c r="UBD24" i="7"/>
  <c r="UBE24" i="7"/>
  <c r="UBF24" i="7"/>
  <c r="UBG24" i="7"/>
  <c r="UBH24" i="7"/>
  <c r="UBI24" i="7"/>
  <c r="UBJ24" i="7"/>
  <c r="UBK24" i="7"/>
  <c r="UBL24" i="7"/>
  <c r="UBM24" i="7"/>
  <c r="UBN24" i="7"/>
  <c r="UBO24" i="7"/>
  <c r="UBP24" i="7"/>
  <c r="UBQ24" i="7"/>
  <c r="UBR24" i="7"/>
  <c r="UBS24" i="7"/>
  <c r="UBT24" i="7"/>
  <c r="UBU24" i="7"/>
  <c r="UBV24" i="7"/>
  <c r="UBW24" i="7"/>
  <c r="UBX24" i="7"/>
  <c r="UBY24" i="7"/>
  <c r="UBZ24" i="7"/>
  <c r="UCA24" i="7"/>
  <c r="UCB24" i="7"/>
  <c r="UCC24" i="7"/>
  <c r="UCD24" i="7"/>
  <c r="UCE24" i="7"/>
  <c r="UCF24" i="7"/>
  <c r="UCG24" i="7"/>
  <c r="UCH24" i="7"/>
  <c r="UCI24" i="7"/>
  <c r="UCJ24" i="7"/>
  <c r="UCK24" i="7"/>
  <c r="UCL24" i="7"/>
  <c r="UCM24" i="7"/>
  <c r="UCN24" i="7"/>
  <c r="UCO24" i="7"/>
  <c r="UCP24" i="7"/>
  <c r="UCQ24" i="7"/>
  <c r="UCR24" i="7"/>
  <c r="UCS24" i="7"/>
  <c r="UCT24" i="7"/>
  <c r="UCU24" i="7"/>
  <c r="UCV24" i="7"/>
  <c r="UCW24" i="7"/>
  <c r="UCX24" i="7"/>
  <c r="UCY24" i="7"/>
  <c r="UCZ24" i="7"/>
  <c r="UDA24" i="7"/>
  <c r="UDB24" i="7"/>
  <c r="UDC24" i="7"/>
  <c r="UDD24" i="7"/>
  <c r="UDE24" i="7"/>
  <c r="UDF24" i="7"/>
  <c r="UDG24" i="7"/>
  <c r="UDH24" i="7"/>
  <c r="UDI24" i="7"/>
  <c r="UDJ24" i="7"/>
  <c r="UDK24" i="7"/>
  <c r="UDL24" i="7"/>
  <c r="UDM24" i="7"/>
  <c r="UDN24" i="7"/>
  <c r="UDO24" i="7"/>
  <c r="UDP24" i="7"/>
  <c r="UDQ24" i="7"/>
  <c r="UDR24" i="7"/>
  <c r="UDS24" i="7"/>
  <c r="UDT24" i="7"/>
  <c r="UDU24" i="7"/>
  <c r="UDV24" i="7"/>
  <c r="UDW24" i="7"/>
  <c r="UDX24" i="7"/>
  <c r="UDY24" i="7"/>
  <c r="UDZ24" i="7"/>
  <c r="UEA24" i="7"/>
  <c r="UEB24" i="7"/>
  <c r="UEC24" i="7"/>
  <c r="UED24" i="7"/>
  <c r="UEE24" i="7"/>
  <c r="UEF24" i="7"/>
  <c r="UEG24" i="7"/>
  <c r="UEH24" i="7"/>
  <c r="UEI24" i="7"/>
  <c r="UEJ24" i="7"/>
  <c r="UEK24" i="7"/>
  <c r="UEL24" i="7"/>
  <c r="UEM24" i="7"/>
  <c r="UEN24" i="7"/>
  <c r="UEO24" i="7"/>
  <c r="UEP24" i="7"/>
  <c r="UEQ24" i="7"/>
  <c r="UER24" i="7"/>
  <c r="UES24" i="7"/>
  <c r="UET24" i="7"/>
  <c r="UEU24" i="7"/>
  <c r="UEV24" i="7"/>
  <c r="UEW24" i="7"/>
  <c r="UEX24" i="7"/>
  <c r="UEY24" i="7"/>
  <c r="UEZ24" i="7"/>
  <c r="UFA24" i="7"/>
  <c r="UFB24" i="7"/>
  <c r="UFC24" i="7"/>
  <c r="UFD24" i="7"/>
  <c r="UFE24" i="7"/>
  <c r="UFF24" i="7"/>
  <c r="UFG24" i="7"/>
  <c r="UFH24" i="7"/>
  <c r="UFI24" i="7"/>
  <c r="UFJ24" i="7"/>
  <c r="UFK24" i="7"/>
  <c r="UFL24" i="7"/>
  <c r="UFM24" i="7"/>
  <c r="UFN24" i="7"/>
  <c r="UFO24" i="7"/>
  <c r="UFP24" i="7"/>
  <c r="UFQ24" i="7"/>
  <c r="UFR24" i="7"/>
  <c r="UFS24" i="7"/>
  <c r="UFT24" i="7"/>
  <c r="UFU24" i="7"/>
  <c r="UFV24" i="7"/>
  <c r="UFW24" i="7"/>
  <c r="UFX24" i="7"/>
  <c r="UFY24" i="7"/>
  <c r="UFZ24" i="7"/>
  <c r="UGA24" i="7"/>
  <c r="UGB24" i="7"/>
  <c r="UGC24" i="7"/>
  <c r="UGD24" i="7"/>
  <c r="UGE24" i="7"/>
  <c r="UGF24" i="7"/>
  <c r="UGG24" i="7"/>
  <c r="UGH24" i="7"/>
  <c r="UGI24" i="7"/>
  <c r="UGJ24" i="7"/>
  <c r="UGK24" i="7"/>
  <c r="UGL24" i="7"/>
  <c r="UGM24" i="7"/>
  <c r="UGN24" i="7"/>
  <c r="UGO24" i="7"/>
  <c r="UGP24" i="7"/>
  <c r="UGQ24" i="7"/>
  <c r="UGR24" i="7"/>
  <c r="UGS24" i="7"/>
  <c r="UGT24" i="7"/>
  <c r="UGU24" i="7"/>
  <c r="UGV24" i="7"/>
  <c r="UGW24" i="7"/>
  <c r="UGX24" i="7"/>
  <c r="UGY24" i="7"/>
  <c r="UGZ24" i="7"/>
  <c r="UHA24" i="7"/>
  <c r="UHB24" i="7"/>
  <c r="UHC24" i="7"/>
  <c r="UHD24" i="7"/>
  <c r="UHE24" i="7"/>
  <c r="UHF24" i="7"/>
  <c r="UHG24" i="7"/>
  <c r="UHH24" i="7"/>
  <c r="UHI24" i="7"/>
  <c r="UHJ24" i="7"/>
  <c r="UHK24" i="7"/>
  <c r="UHL24" i="7"/>
  <c r="UHM24" i="7"/>
  <c r="UHN24" i="7"/>
  <c r="UHO24" i="7"/>
  <c r="UHP24" i="7"/>
  <c r="UHQ24" i="7"/>
  <c r="UHR24" i="7"/>
  <c r="UHS24" i="7"/>
  <c r="UHT24" i="7"/>
  <c r="UHU24" i="7"/>
  <c r="UHV24" i="7"/>
  <c r="UHW24" i="7"/>
  <c r="UHX24" i="7"/>
  <c r="UHY24" i="7"/>
  <c r="UHZ24" i="7"/>
  <c r="UIA24" i="7"/>
  <c r="UIB24" i="7"/>
  <c r="UIC24" i="7"/>
  <c r="UID24" i="7"/>
  <c r="UIE24" i="7"/>
  <c r="UIF24" i="7"/>
  <c r="UIG24" i="7"/>
  <c r="UIH24" i="7"/>
  <c r="UII24" i="7"/>
  <c r="UIJ24" i="7"/>
  <c r="UIK24" i="7"/>
  <c r="UIL24" i="7"/>
  <c r="UIM24" i="7"/>
  <c r="UIN24" i="7"/>
  <c r="UIO24" i="7"/>
  <c r="UIP24" i="7"/>
  <c r="UIQ24" i="7"/>
  <c r="UIR24" i="7"/>
  <c r="UIS24" i="7"/>
  <c r="UIT24" i="7"/>
  <c r="UIU24" i="7"/>
  <c r="UIV24" i="7"/>
  <c r="UIW24" i="7"/>
  <c r="UIX24" i="7"/>
  <c r="UIY24" i="7"/>
  <c r="UIZ24" i="7"/>
  <c r="UJA24" i="7"/>
  <c r="UJB24" i="7"/>
  <c r="UJC24" i="7"/>
  <c r="UJD24" i="7"/>
  <c r="UJE24" i="7"/>
  <c r="UJF24" i="7"/>
  <c r="UJG24" i="7"/>
  <c r="UJH24" i="7"/>
  <c r="UJI24" i="7"/>
  <c r="UJJ24" i="7"/>
  <c r="UJK24" i="7"/>
  <c r="UJL24" i="7"/>
  <c r="UJM24" i="7"/>
  <c r="UJN24" i="7"/>
  <c r="UJO24" i="7"/>
  <c r="UJP24" i="7"/>
  <c r="UJQ24" i="7"/>
  <c r="UJR24" i="7"/>
  <c r="UJS24" i="7"/>
  <c r="UJT24" i="7"/>
  <c r="UJU24" i="7"/>
  <c r="UJV24" i="7"/>
  <c r="UJW24" i="7"/>
  <c r="UJX24" i="7"/>
  <c r="UJY24" i="7"/>
  <c r="UJZ24" i="7"/>
  <c r="UKA24" i="7"/>
  <c r="UKB24" i="7"/>
  <c r="UKC24" i="7"/>
  <c r="UKD24" i="7"/>
  <c r="UKE24" i="7"/>
  <c r="UKF24" i="7"/>
  <c r="UKG24" i="7"/>
  <c r="UKH24" i="7"/>
  <c r="UKI24" i="7"/>
  <c r="UKJ24" i="7"/>
  <c r="UKK24" i="7"/>
  <c r="UKL24" i="7"/>
  <c r="UKM24" i="7"/>
  <c r="UKN24" i="7"/>
  <c r="UKO24" i="7"/>
  <c r="UKP24" i="7"/>
  <c r="UKQ24" i="7"/>
  <c r="UKR24" i="7"/>
  <c r="UKS24" i="7"/>
  <c r="UKT24" i="7"/>
  <c r="UKU24" i="7"/>
  <c r="UKV24" i="7"/>
  <c r="UKW24" i="7"/>
  <c r="UKX24" i="7"/>
  <c r="UKY24" i="7"/>
  <c r="UKZ24" i="7"/>
  <c r="ULA24" i="7"/>
  <c r="ULB24" i="7"/>
  <c r="ULC24" i="7"/>
  <c r="ULD24" i="7"/>
  <c r="ULE24" i="7"/>
  <c r="ULF24" i="7"/>
  <c r="ULG24" i="7"/>
  <c r="ULH24" i="7"/>
  <c r="ULI24" i="7"/>
  <c r="ULJ24" i="7"/>
  <c r="ULK24" i="7"/>
  <c r="ULL24" i="7"/>
  <c r="ULM24" i="7"/>
  <c r="ULN24" i="7"/>
  <c r="ULO24" i="7"/>
  <c r="ULP24" i="7"/>
  <c r="ULQ24" i="7"/>
  <c r="ULR24" i="7"/>
  <c r="ULS24" i="7"/>
  <c r="ULT24" i="7"/>
  <c r="ULU24" i="7"/>
  <c r="ULV24" i="7"/>
  <c r="ULW24" i="7"/>
  <c r="ULX24" i="7"/>
  <c r="ULY24" i="7"/>
  <c r="ULZ24" i="7"/>
  <c r="UMA24" i="7"/>
  <c r="UMB24" i="7"/>
  <c r="UMC24" i="7"/>
  <c r="UMD24" i="7"/>
  <c r="UME24" i="7"/>
  <c r="UMF24" i="7"/>
  <c r="UMG24" i="7"/>
  <c r="UMH24" i="7"/>
  <c r="UMI24" i="7"/>
  <c r="UMJ24" i="7"/>
  <c r="UMK24" i="7"/>
  <c r="UML24" i="7"/>
  <c r="UMM24" i="7"/>
  <c r="UMN24" i="7"/>
  <c r="UMO24" i="7"/>
  <c r="UMP24" i="7"/>
  <c r="UMQ24" i="7"/>
  <c r="UMR24" i="7"/>
  <c r="UMS24" i="7"/>
  <c r="UMT24" i="7"/>
  <c r="UMU24" i="7"/>
  <c r="UMV24" i="7"/>
  <c r="UMW24" i="7"/>
  <c r="UMX24" i="7"/>
  <c r="UMY24" i="7"/>
  <c r="UMZ24" i="7"/>
  <c r="UNA24" i="7"/>
  <c r="UNB24" i="7"/>
  <c r="UNC24" i="7"/>
  <c r="UND24" i="7"/>
  <c r="UNE24" i="7"/>
  <c r="UNF24" i="7"/>
  <c r="UNG24" i="7"/>
  <c r="UNH24" i="7"/>
  <c r="UNI24" i="7"/>
  <c r="UNJ24" i="7"/>
  <c r="UNK24" i="7"/>
  <c r="UNL24" i="7"/>
  <c r="UNM24" i="7"/>
  <c r="UNN24" i="7"/>
  <c r="UNO24" i="7"/>
  <c r="UNP24" i="7"/>
  <c r="UNQ24" i="7"/>
  <c r="UNR24" i="7"/>
  <c r="UNS24" i="7"/>
  <c r="UNT24" i="7"/>
  <c r="UNU24" i="7"/>
  <c r="UNV24" i="7"/>
  <c r="UNW24" i="7"/>
  <c r="UNX24" i="7"/>
  <c r="UNY24" i="7"/>
  <c r="UNZ24" i="7"/>
  <c r="UOA24" i="7"/>
  <c r="UOB24" i="7"/>
  <c r="UOC24" i="7"/>
  <c r="UOD24" i="7"/>
  <c r="UOE24" i="7"/>
  <c r="UOF24" i="7"/>
  <c r="UOG24" i="7"/>
  <c r="UOH24" i="7"/>
  <c r="UOI24" i="7"/>
  <c r="UOJ24" i="7"/>
  <c r="UOK24" i="7"/>
  <c r="UOL24" i="7"/>
  <c r="UOM24" i="7"/>
  <c r="UON24" i="7"/>
  <c r="UOO24" i="7"/>
  <c r="UOP24" i="7"/>
  <c r="UOQ24" i="7"/>
  <c r="UOR24" i="7"/>
  <c r="UOS24" i="7"/>
  <c r="UOT24" i="7"/>
  <c r="UOU24" i="7"/>
  <c r="UOV24" i="7"/>
  <c r="UOW24" i="7"/>
  <c r="UOX24" i="7"/>
  <c r="UOY24" i="7"/>
  <c r="UOZ24" i="7"/>
  <c r="UPA24" i="7"/>
  <c r="UPB24" i="7"/>
  <c r="UPC24" i="7"/>
  <c r="UPD24" i="7"/>
  <c r="UPE24" i="7"/>
  <c r="UPF24" i="7"/>
  <c r="UPG24" i="7"/>
  <c r="UPH24" i="7"/>
  <c r="UPI24" i="7"/>
  <c r="UPJ24" i="7"/>
  <c r="UPK24" i="7"/>
  <c r="UPL24" i="7"/>
  <c r="UPM24" i="7"/>
  <c r="UPN24" i="7"/>
  <c r="UPO24" i="7"/>
  <c r="UPP24" i="7"/>
  <c r="UPQ24" i="7"/>
  <c r="UPR24" i="7"/>
  <c r="UPS24" i="7"/>
  <c r="UPT24" i="7"/>
  <c r="UPU24" i="7"/>
  <c r="UPV24" i="7"/>
  <c r="UPW24" i="7"/>
  <c r="UPX24" i="7"/>
  <c r="UPY24" i="7"/>
  <c r="UPZ24" i="7"/>
  <c r="UQA24" i="7"/>
  <c r="UQB24" i="7"/>
  <c r="UQC24" i="7"/>
  <c r="UQD24" i="7"/>
  <c r="UQE24" i="7"/>
  <c r="UQF24" i="7"/>
  <c r="UQG24" i="7"/>
  <c r="UQH24" i="7"/>
  <c r="UQI24" i="7"/>
  <c r="UQJ24" i="7"/>
  <c r="UQK24" i="7"/>
  <c r="UQL24" i="7"/>
  <c r="UQM24" i="7"/>
  <c r="UQN24" i="7"/>
  <c r="UQO24" i="7"/>
  <c r="UQP24" i="7"/>
  <c r="UQQ24" i="7"/>
  <c r="UQR24" i="7"/>
  <c r="UQS24" i="7"/>
  <c r="UQT24" i="7"/>
  <c r="UQU24" i="7"/>
  <c r="UQV24" i="7"/>
  <c r="UQW24" i="7"/>
  <c r="UQX24" i="7"/>
  <c r="UQY24" i="7"/>
  <c r="UQZ24" i="7"/>
  <c r="URA24" i="7"/>
  <c r="URB24" i="7"/>
  <c r="URC24" i="7"/>
  <c r="URD24" i="7"/>
  <c r="URE24" i="7"/>
  <c r="URF24" i="7"/>
  <c r="URG24" i="7"/>
  <c r="URH24" i="7"/>
  <c r="URI24" i="7"/>
  <c r="URJ24" i="7"/>
  <c r="URK24" i="7"/>
  <c r="URL24" i="7"/>
  <c r="URM24" i="7"/>
  <c r="URN24" i="7"/>
  <c r="URO24" i="7"/>
  <c r="URP24" i="7"/>
  <c r="URQ24" i="7"/>
  <c r="URR24" i="7"/>
  <c r="URS24" i="7"/>
  <c r="URT24" i="7"/>
  <c r="URU24" i="7"/>
  <c r="URV24" i="7"/>
  <c r="URW24" i="7"/>
  <c r="URX24" i="7"/>
  <c r="URY24" i="7"/>
  <c r="URZ24" i="7"/>
  <c r="USA24" i="7"/>
  <c r="USB24" i="7"/>
  <c r="USC24" i="7"/>
  <c r="USD24" i="7"/>
  <c r="USE24" i="7"/>
  <c r="USF24" i="7"/>
  <c r="USG24" i="7"/>
  <c r="USH24" i="7"/>
  <c r="USI24" i="7"/>
  <c r="USJ24" i="7"/>
  <c r="USK24" i="7"/>
  <c r="USL24" i="7"/>
  <c r="USM24" i="7"/>
  <c r="USN24" i="7"/>
  <c r="USO24" i="7"/>
  <c r="USP24" i="7"/>
  <c r="USQ24" i="7"/>
  <c r="USR24" i="7"/>
  <c r="USS24" i="7"/>
  <c r="UST24" i="7"/>
  <c r="USU24" i="7"/>
  <c r="USV24" i="7"/>
  <c r="USW24" i="7"/>
  <c r="USX24" i="7"/>
  <c r="USY24" i="7"/>
  <c r="USZ24" i="7"/>
  <c r="UTA24" i="7"/>
  <c r="UTB24" i="7"/>
  <c r="UTC24" i="7"/>
  <c r="UTD24" i="7"/>
  <c r="UTE24" i="7"/>
  <c r="UTF24" i="7"/>
  <c r="UTG24" i="7"/>
  <c r="UTH24" i="7"/>
  <c r="UTI24" i="7"/>
  <c r="UTJ24" i="7"/>
  <c r="UTK24" i="7"/>
  <c r="UTL24" i="7"/>
  <c r="UTM24" i="7"/>
  <c r="UTN24" i="7"/>
  <c r="UTO24" i="7"/>
  <c r="UTP24" i="7"/>
  <c r="UTQ24" i="7"/>
  <c r="UTR24" i="7"/>
  <c r="UTS24" i="7"/>
  <c r="UTT24" i="7"/>
  <c r="UTU24" i="7"/>
  <c r="UTV24" i="7"/>
  <c r="UTW24" i="7"/>
  <c r="UTX24" i="7"/>
  <c r="UTY24" i="7"/>
  <c r="UTZ24" i="7"/>
  <c r="UUA24" i="7"/>
  <c r="UUB24" i="7"/>
  <c r="UUC24" i="7"/>
  <c r="UUD24" i="7"/>
  <c r="UUE24" i="7"/>
  <c r="UUF24" i="7"/>
  <c r="UUG24" i="7"/>
  <c r="UUH24" i="7"/>
  <c r="UUI24" i="7"/>
  <c r="UUJ24" i="7"/>
  <c r="UUK24" i="7"/>
  <c r="UUL24" i="7"/>
  <c r="UUM24" i="7"/>
  <c r="UUN24" i="7"/>
  <c r="UUO24" i="7"/>
  <c r="UUP24" i="7"/>
  <c r="UUQ24" i="7"/>
  <c r="UUR24" i="7"/>
  <c r="UUS24" i="7"/>
  <c r="UUT24" i="7"/>
  <c r="UUU24" i="7"/>
  <c r="UUV24" i="7"/>
  <c r="UUW24" i="7"/>
  <c r="UUX24" i="7"/>
  <c r="UUY24" i="7"/>
  <c r="UUZ24" i="7"/>
  <c r="UVA24" i="7"/>
  <c r="UVB24" i="7"/>
  <c r="UVC24" i="7"/>
  <c r="UVD24" i="7"/>
  <c r="UVE24" i="7"/>
  <c r="UVF24" i="7"/>
  <c r="UVG24" i="7"/>
  <c r="UVH24" i="7"/>
  <c r="UVI24" i="7"/>
  <c r="UVJ24" i="7"/>
  <c r="UVK24" i="7"/>
  <c r="UVL24" i="7"/>
  <c r="UVM24" i="7"/>
  <c r="UVN24" i="7"/>
  <c r="UVO24" i="7"/>
  <c r="UVP24" i="7"/>
  <c r="UVQ24" i="7"/>
  <c r="UVR24" i="7"/>
  <c r="UVS24" i="7"/>
  <c r="UVT24" i="7"/>
  <c r="UVU24" i="7"/>
  <c r="UVV24" i="7"/>
  <c r="UVW24" i="7"/>
  <c r="UVX24" i="7"/>
  <c r="UVY24" i="7"/>
  <c r="UVZ24" i="7"/>
  <c r="UWA24" i="7"/>
  <c r="UWB24" i="7"/>
  <c r="UWC24" i="7"/>
  <c r="UWD24" i="7"/>
  <c r="UWE24" i="7"/>
  <c r="UWF24" i="7"/>
  <c r="UWG24" i="7"/>
  <c r="UWH24" i="7"/>
  <c r="UWI24" i="7"/>
  <c r="UWJ24" i="7"/>
  <c r="UWK24" i="7"/>
  <c r="UWL24" i="7"/>
  <c r="UWM24" i="7"/>
  <c r="UWN24" i="7"/>
  <c r="UWO24" i="7"/>
  <c r="UWP24" i="7"/>
  <c r="UWQ24" i="7"/>
  <c r="UWR24" i="7"/>
  <c r="UWS24" i="7"/>
  <c r="UWT24" i="7"/>
  <c r="UWU24" i="7"/>
  <c r="UWV24" i="7"/>
  <c r="UWW24" i="7"/>
  <c r="UWX24" i="7"/>
  <c r="UWY24" i="7"/>
  <c r="UWZ24" i="7"/>
  <c r="UXA24" i="7"/>
  <c r="UXB24" i="7"/>
  <c r="UXC24" i="7"/>
  <c r="UXD24" i="7"/>
  <c r="UXE24" i="7"/>
  <c r="UXF24" i="7"/>
  <c r="UXG24" i="7"/>
  <c r="UXH24" i="7"/>
  <c r="UXI24" i="7"/>
  <c r="UXJ24" i="7"/>
  <c r="UXK24" i="7"/>
  <c r="UXL24" i="7"/>
  <c r="UXM24" i="7"/>
  <c r="UXN24" i="7"/>
  <c r="UXO24" i="7"/>
  <c r="UXP24" i="7"/>
  <c r="UXQ24" i="7"/>
  <c r="UXR24" i="7"/>
  <c r="UXS24" i="7"/>
  <c r="UXT24" i="7"/>
  <c r="UXU24" i="7"/>
  <c r="UXV24" i="7"/>
  <c r="UXW24" i="7"/>
  <c r="UXX24" i="7"/>
  <c r="UXY24" i="7"/>
  <c r="UXZ24" i="7"/>
  <c r="UYA24" i="7"/>
  <c r="UYB24" i="7"/>
  <c r="UYC24" i="7"/>
  <c r="UYD24" i="7"/>
  <c r="UYE24" i="7"/>
  <c r="UYF24" i="7"/>
  <c r="UYG24" i="7"/>
  <c r="UYH24" i="7"/>
  <c r="UYI24" i="7"/>
  <c r="UYJ24" i="7"/>
  <c r="UYK24" i="7"/>
  <c r="UYL24" i="7"/>
  <c r="UYM24" i="7"/>
  <c r="UYN24" i="7"/>
  <c r="UYO24" i="7"/>
  <c r="UYP24" i="7"/>
  <c r="UYQ24" i="7"/>
  <c r="UYR24" i="7"/>
  <c r="UYS24" i="7"/>
  <c r="UYT24" i="7"/>
  <c r="UYU24" i="7"/>
  <c r="UYV24" i="7"/>
  <c r="UYW24" i="7"/>
  <c r="UYX24" i="7"/>
  <c r="UYY24" i="7"/>
  <c r="UYZ24" i="7"/>
  <c r="UZA24" i="7"/>
  <c r="UZB24" i="7"/>
  <c r="UZC24" i="7"/>
  <c r="UZD24" i="7"/>
  <c r="UZE24" i="7"/>
  <c r="UZF24" i="7"/>
  <c r="UZG24" i="7"/>
  <c r="UZH24" i="7"/>
  <c r="UZI24" i="7"/>
  <c r="UZJ24" i="7"/>
  <c r="UZK24" i="7"/>
  <c r="UZL24" i="7"/>
  <c r="UZM24" i="7"/>
  <c r="UZN24" i="7"/>
  <c r="UZO24" i="7"/>
  <c r="UZP24" i="7"/>
  <c r="UZQ24" i="7"/>
  <c r="UZR24" i="7"/>
  <c r="UZS24" i="7"/>
  <c r="UZT24" i="7"/>
  <c r="UZU24" i="7"/>
  <c r="UZV24" i="7"/>
  <c r="UZW24" i="7"/>
  <c r="UZX24" i="7"/>
  <c r="UZY24" i="7"/>
  <c r="UZZ24" i="7"/>
  <c r="VAA24" i="7"/>
  <c r="VAB24" i="7"/>
  <c r="VAC24" i="7"/>
  <c r="VAD24" i="7"/>
  <c r="VAE24" i="7"/>
  <c r="VAF24" i="7"/>
  <c r="VAG24" i="7"/>
  <c r="VAH24" i="7"/>
  <c r="VAI24" i="7"/>
  <c r="VAJ24" i="7"/>
  <c r="VAK24" i="7"/>
  <c r="VAL24" i="7"/>
  <c r="VAM24" i="7"/>
  <c r="VAN24" i="7"/>
  <c r="VAO24" i="7"/>
  <c r="VAP24" i="7"/>
  <c r="VAQ24" i="7"/>
  <c r="VAR24" i="7"/>
  <c r="VAS24" i="7"/>
  <c r="VAT24" i="7"/>
  <c r="VAU24" i="7"/>
  <c r="VAV24" i="7"/>
  <c r="VAW24" i="7"/>
  <c r="VAX24" i="7"/>
  <c r="VAY24" i="7"/>
  <c r="VAZ24" i="7"/>
  <c r="VBA24" i="7"/>
  <c r="VBB24" i="7"/>
  <c r="VBC24" i="7"/>
  <c r="VBD24" i="7"/>
  <c r="VBE24" i="7"/>
  <c r="VBF24" i="7"/>
  <c r="VBG24" i="7"/>
  <c r="VBH24" i="7"/>
  <c r="VBI24" i="7"/>
  <c r="VBJ24" i="7"/>
  <c r="VBK24" i="7"/>
  <c r="VBL24" i="7"/>
  <c r="VBM24" i="7"/>
  <c r="VBN24" i="7"/>
  <c r="VBO24" i="7"/>
  <c r="VBP24" i="7"/>
  <c r="VBQ24" i="7"/>
  <c r="VBR24" i="7"/>
  <c r="VBS24" i="7"/>
  <c r="VBT24" i="7"/>
  <c r="VBU24" i="7"/>
  <c r="VBV24" i="7"/>
  <c r="VBW24" i="7"/>
  <c r="VBX24" i="7"/>
  <c r="VBY24" i="7"/>
  <c r="VBZ24" i="7"/>
  <c r="VCA24" i="7"/>
  <c r="VCB24" i="7"/>
  <c r="VCC24" i="7"/>
  <c r="VCD24" i="7"/>
  <c r="VCE24" i="7"/>
  <c r="VCF24" i="7"/>
  <c r="VCG24" i="7"/>
  <c r="VCH24" i="7"/>
  <c r="VCI24" i="7"/>
  <c r="VCJ24" i="7"/>
  <c r="VCK24" i="7"/>
  <c r="VCL24" i="7"/>
  <c r="VCM24" i="7"/>
  <c r="VCN24" i="7"/>
  <c r="VCO24" i="7"/>
  <c r="VCP24" i="7"/>
  <c r="VCQ24" i="7"/>
  <c r="VCR24" i="7"/>
  <c r="VCS24" i="7"/>
  <c r="VCT24" i="7"/>
  <c r="VCU24" i="7"/>
  <c r="VCV24" i="7"/>
  <c r="VCW24" i="7"/>
  <c r="VCX24" i="7"/>
  <c r="VCY24" i="7"/>
  <c r="VCZ24" i="7"/>
  <c r="VDA24" i="7"/>
  <c r="VDB24" i="7"/>
  <c r="VDC24" i="7"/>
  <c r="VDD24" i="7"/>
  <c r="VDE24" i="7"/>
  <c r="VDF24" i="7"/>
  <c r="VDG24" i="7"/>
  <c r="VDH24" i="7"/>
  <c r="VDI24" i="7"/>
  <c r="VDJ24" i="7"/>
  <c r="VDK24" i="7"/>
  <c r="VDL24" i="7"/>
  <c r="VDM24" i="7"/>
  <c r="VDN24" i="7"/>
  <c r="VDO24" i="7"/>
  <c r="VDP24" i="7"/>
  <c r="VDQ24" i="7"/>
  <c r="VDR24" i="7"/>
  <c r="VDS24" i="7"/>
  <c r="VDT24" i="7"/>
  <c r="VDU24" i="7"/>
  <c r="VDV24" i="7"/>
  <c r="VDW24" i="7"/>
  <c r="VDX24" i="7"/>
  <c r="VDY24" i="7"/>
  <c r="VDZ24" i="7"/>
  <c r="VEA24" i="7"/>
  <c r="VEB24" i="7"/>
  <c r="VEC24" i="7"/>
  <c r="VED24" i="7"/>
  <c r="VEE24" i="7"/>
  <c r="VEF24" i="7"/>
  <c r="VEG24" i="7"/>
  <c r="VEH24" i="7"/>
  <c r="VEI24" i="7"/>
  <c r="VEJ24" i="7"/>
  <c r="VEK24" i="7"/>
  <c r="VEL24" i="7"/>
  <c r="VEM24" i="7"/>
  <c r="VEN24" i="7"/>
  <c r="VEO24" i="7"/>
  <c r="VEP24" i="7"/>
  <c r="VEQ24" i="7"/>
  <c r="VER24" i="7"/>
  <c r="VES24" i="7"/>
  <c r="VET24" i="7"/>
  <c r="VEU24" i="7"/>
  <c r="VEV24" i="7"/>
  <c r="VEW24" i="7"/>
  <c r="VEX24" i="7"/>
  <c r="VEY24" i="7"/>
  <c r="VEZ24" i="7"/>
  <c r="VFA24" i="7"/>
  <c r="VFB24" i="7"/>
  <c r="VFC24" i="7"/>
  <c r="VFD24" i="7"/>
  <c r="VFE24" i="7"/>
  <c r="VFF24" i="7"/>
  <c r="VFG24" i="7"/>
  <c r="VFH24" i="7"/>
  <c r="VFI24" i="7"/>
  <c r="VFJ24" i="7"/>
  <c r="VFK24" i="7"/>
  <c r="VFL24" i="7"/>
  <c r="VFM24" i="7"/>
  <c r="VFN24" i="7"/>
  <c r="VFO24" i="7"/>
  <c r="VFP24" i="7"/>
  <c r="VFQ24" i="7"/>
  <c r="VFR24" i="7"/>
  <c r="VFS24" i="7"/>
  <c r="VFT24" i="7"/>
  <c r="VFU24" i="7"/>
  <c r="VFV24" i="7"/>
  <c r="VFW24" i="7"/>
  <c r="VFX24" i="7"/>
  <c r="VFY24" i="7"/>
  <c r="VFZ24" i="7"/>
  <c r="VGA24" i="7"/>
  <c r="VGB24" i="7"/>
  <c r="VGC24" i="7"/>
  <c r="VGD24" i="7"/>
  <c r="VGE24" i="7"/>
  <c r="VGF24" i="7"/>
  <c r="VGG24" i="7"/>
  <c r="VGH24" i="7"/>
  <c r="VGI24" i="7"/>
  <c r="VGJ24" i="7"/>
  <c r="VGK24" i="7"/>
  <c r="VGL24" i="7"/>
  <c r="VGM24" i="7"/>
  <c r="VGN24" i="7"/>
  <c r="VGO24" i="7"/>
  <c r="VGP24" i="7"/>
  <c r="VGQ24" i="7"/>
  <c r="VGR24" i="7"/>
  <c r="VGS24" i="7"/>
  <c r="VGT24" i="7"/>
  <c r="VGU24" i="7"/>
  <c r="VGV24" i="7"/>
  <c r="VGW24" i="7"/>
  <c r="VGX24" i="7"/>
  <c r="VGY24" i="7"/>
  <c r="VGZ24" i="7"/>
  <c r="VHA24" i="7"/>
  <c r="VHB24" i="7"/>
  <c r="VHC24" i="7"/>
  <c r="VHD24" i="7"/>
  <c r="VHE24" i="7"/>
  <c r="VHF24" i="7"/>
  <c r="VHG24" i="7"/>
  <c r="VHH24" i="7"/>
  <c r="VHI24" i="7"/>
  <c r="VHJ24" i="7"/>
  <c r="VHK24" i="7"/>
  <c r="VHL24" i="7"/>
  <c r="VHM24" i="7"/>
  <c r="VHN24" i="7"/>
  <c r="VHO24" i="7"/>
  <c r="VHP24" i="7"/>
  <c r="VHQ24" i="7"/>
  <c r="VHR24" i="7"/>
  <c r="VHS24" i="7"/>
  <c r="VHT24" i="7"/>
  <c r="VHU24" i="7"/>
  <c r="VHV24" i="7"/>
  <c r="VHW24" i="7"/>
  <c r="VHX24" i="7"/>
  <c r="VHY24" i="7"/>
  <c r="VHZ24" i="7"/>
  <c r="VIA24" i="7"/>
  <c r="VIB24" i="7"/>
  <c r="VIC24" i="7"/>
  <c r="VID24" i="7"/>
  <c r="VIE24" i="7"/>
  <c r="VIF24" i="7"/>
  <c r="VIG24" i="7"/>
  <c r="VIH24" i="7"/>
  <c r="VII24" i="7"/>
  <c r="VIJ24" i="7"/>
  <c r="VIK24" i="7"/>
  <c r="VIL24" i="7"/>
  <c r="VIM24" i="7"/>
  <c r="VIN24" i="7"/>
  <c r="VIO24" i="7"/>
  <c r="VIP24" i="7"/>
  <c r="VIQ24" i="7"/>
  <c r="VIR24" i="7"/>
  <c r="VIS24" i="7"/>
  <c r="VIT24" i="7"/>
  <c r="VIU24" i="7"/>
  <c r="VIV24" i="7"/>
  <c r="VIW24" i="7"/>
  <c r="VIX24" i="7"/>
  <c r="VIY24" i="7"/>
  <c r="VIZ24" i="7"/>
  <c r="VJA24" i="7"/>
  <c r="VJB24" i="7"/>
  <c r="VJC24" i="7"/>
  <c r="VJD24" i="7"/>
  <c r="VJE24" i="7"/>
  <c r="VJF24" i="7"/>
  <c r="VJG24" i="7"/>
  <c r="VJH24" i="7"/>
  <c r="VJI24" i="7"/>
  <c r="VJJ24" i="7"/>
  <c r="VJK24" i="7"/>
  <c r="VJL24" i="7"/>
  <c r="VJM24" i="7"/>
  <c r="VJN24" i="7"/>
  <c r="VJO24" i="7"/>
  <c r="VJP24" i="7"/>
  <c r="VJQ24" i="7"/>
  <c r="VJR24" i="7"/>
  <c r="VJS24" i="7"/>
  <c r="VJT24" i="7"/>
  <c r="VJU24" i="7"/>
  <c r="VJV24" i="7"/>
  <c r="VJW24" i="7"/>
  <c r="VJX24" i="7"/>
  <c r="VJY24" i="7"/>
  <c r="VJZ24" i="7"/>
  <c r="VKA24" i="7"/>
  <c r="VKB24" i="7"/>
  <c r="VKC24" i="7"/>
  <c r="VKD24" i="7"/>
  <c r="VKE24" i="7"/>
  <c r="VKF24" i="7"/>
  <c r="VKG24" i="7"/>
  <c r="VKH24" i="7"/>
  <c r="VKI24" i="7"/>
  <c r="VKJ24" i="7"/>
  <c r="VKK24" i="7"/>
  <c r="VKL24" i="7"/>
  <c r="VKM24" i="7"/>
  <c r="VKN24" i="7"/>
  <c r="VKO24" i="7"/>
  <c r="VKP24" i="7"/>
  <c r="VKQ24" i="7"/>
  <c r="VKR24" i="7"/>
  <c r="VKS24" i="7"/>
  <c r="VKT24" i="7"/>
  <c r="VKU24" i="7"/>
  <c r="VKV24" i="7"/>
  <c r="VKW24" i="7"/>
  <c r="VKX24" i="7"/>
  <c r="VKY24" i="7"/>
  <c r="VKZ24" i="7"/>
  <c r="VLA24" i="7"/>
  <c r="VLB24" i="7"/>
  <c r="VLC24" i="7"/>
  <c r="VLD24" i="7"/>
  <c r="VLE24" i="7"/>
  <c r="VLF24" i="7"/>
  <c r="VLG24" i="7"/>
  <c r="VLH24" i="7"/>
  <c r="VLI24" i="7"/>
  <c r="VLJ24" i="7"/>
  <c r="VLK24" i="7"/>
  <c r="VLL24" i="7"/>
  <c r="VLM24" i="7"/>
  <c r="VLN24" i="7"/>
  <c r="VLO24" i="7"/>
  <c r="VLP24" i="7"/>
  <c r="VLQ24" i="7"/>
  <c r="VLR24" i="7"/>
  <c r="VLS24" i="7"/>
  <c r="VLT24" i="7"/>
  <c r="VLU24" i="7"/>
  <c r="VLV24" i="7"/>
  <c r="VLW24" i="7"/>
  <c r="VLX24" i="7"/>
  <c r="VLY24" i="7"/>
  <c r="VLZ24" i="7"/>
  <c r="VMA24" i="7"/>
  <c r="VMB24" i="7"/>
  <c r="VMC24" i="7"/>
  <c r="VMD24" i="7"/>
  <c r="VME24" i="7"/>
  <c r="VMF24" i="7"/>
  <c r="VMG24" i="7"/>
  <c r="VMH24" i="7"/>
  <c r="VMI24" i="7"/>
  <c r="VMJ24" i="7"/>
  <c r="VMK24" i="7"/>
  <c r="VML24" i="7"/>
  <c r="VMM24" i="7"/>
  <c r="VMN24" i="7"/>
  <c r="VMO24" i="7"/>
  <c r="VMP24" i="7"/>
  <c r="VMQ24" i="7"/>
  <c r="VMR24" i="7"/>
  <c r="VMS24" i="7"/>
  <c r="VMT24" i="7"/>
  <c r="VMU24" i="7"/>
  <c r="VMV24" i="7"/>
  <c r="VMW24" i="7"/>
  <c r="VMX24" i="7"/>
  <c r="VMY24" i="7"/>
  <c r="VMZ24" i="7"/>
  <c r="VNA24" i="7"/>
  <c r="VNB24" i="7"/>
  <c r="VNC24" i="7"/>
  <c r="VND24" i="7"/>
  <c r="VNE24" i="7"/>
  <c r="VNF24" i="7"/>
  <c r="VNG24" i="7"/>
  <c r="VNH24" i="7"/>
  <c r="VNI24" i="7"/>
  <c r="VNJ24" i="7"/>
  <c r="VNK24" i="7"/>
  <c r="VNL24" i="7"/>
  <c r="VNM24" i="7"/>
  <c r="VNN24" i="7"/>
  <c r="VNO24" i="7"/>
  <c r="VNP24" i="7"/>
  <c r="VNQ24" i="7"/>
  <c r="VNR24" i="7"/>
  <c r="VNS24" i="7"/>
  <c r="VNT24" i="7"/>
  <c r="VNU24" i="7"/>
  <c r="VNV24" i="7"/>
  <c r="VNW24" i="7"/>
  <c r="VNX24" i="7"/>
  <c r="VNY24" i="7"/>
  <c r="VNZ24" i="7"/>
  <c r="VOA24" i="7"/>
  <c r="VOB24" i="7"/>
  <c r="VOC24" i="7"/>
  <c r="VOD24" i="7"/>
  <c r="VOE24" i="7"/>
  <c r="VOF24" i="7"/>
  <c r="VOG24" i="7"/>
  <c r="VOH24" i="7"/>
  <c r="VOI24" i="7"/>
  <c r="VOJ24" i="7"/>
  <c r="VOK24" i="7"/>
  <c r="VOL24" i="7"/>
  <c r="VOM24" i="7"/>
  <c r="VON24" i="7"/>
  <c r="VOO24" i="7"/>
  <c r="VOP24" i="7"/>
  <c r="VOQ24" i="7"/>
  <c r="VOR24" i="7"/>
  <c r="VOS24" i="7"/>
  <c r="VOT24" i="7"/>
  <c r="VOU24" i="7"/>
  <c r="VOV24" i="7"/>
  <c r="VOW24" i="7"/>
  <c r="VOX24" i="7"/>
  <c r="VOY24" i="7"/>
  <c r="VOZ24" i="7"/>
  <c r="VPA24" i="7"/>
  <c r="VPB24" i="7"/>
  <c r="VPC24" i="7"/>
  <c r="VPD24" i="7"/>
  <c r="VPE24" i="7"/>
  <c r="VPF24" i="7"/>
  <c r="VPG24" i="7"/>
  <c r="VPH24" i="7"/>
  <c r="VPI24" i="7"/>
  <c r="VPJ24" i="7"/>
  <c r="VPK24" i="7"/>
  <c r="VPL24" i="7"/>
  <c r="VPM24" i="7"/>
  <c r="VPN24" i="7"/>
  <c r="VPO24" i="7"/>
  <c r="VPP24" i="7"/>
  <c r="VPQ24" i="7"/>
  <c r="VPR24" i="7"/>
  <c r="VPS24" i="7"/>
  <c r="VPT24" i="7"/>
  <c r="VPU24" i="7"/>
  <c r="VPV24" i="7"/>
  <c r="VPW24" i="7"/>
  <c r="VPX24" i="7"/>
  <c r="VPY24" i="7"/>
  <c r="VPZ24" i="7"/>
  <c r="VQA24" i="7"/>
  <c r="VQB24" i="7"/>
  <c r="VQC24" i="7"/>
  <c r="VQD24" i="7"/>
  <c r="VQE24" i="7"/>
  <c r="VQF24" i="7"/>
  <c r="VQG24" i="7"/>
  <c r="VQH24" i="7"/>
  <c r="VQI24" i="7"/>
  <c r="VQJ24" i="7"/>
  <c r="VQK24" i="7"/>
  <c r="VQL24" i="7"/>
  <c r="VQM24" i="7"/>
  <c r="VQN24" i="7"/>
  <c r="VQO24" i="7"/>
  <c r="VQP24" i="7"/>
  <c r="VQQ24" i="7"/>
  <c r="VQR24" i="7"/>
  <c r="VQS24" i="7"/>
  <c r="VQT24" i="7"/>
  <c r="VQU24" i="7"/>
  <c r="VQV24" i="7"/>
  <c r="VQW24" i="7"/>
  <c r="VQX24" i="7"/>
  <c r="VQY24" i="7"/>
  <c r="VQZ24" i="7"/>
  <c r="VRA24" i="7"/>
  <c r="VRB24" i="7"/>
  <c r="VRC24" i="7"/>
  <c r="VRD24" i="7"/>
  <c r="VRE24" i="7"/>
  <c r="VRF24" i="7"/>
  <c r="VRG24" i="7"/>
  <c r="VRH24" i="7"/>
  <c r="VRI24" i="7"/>
  <c r="VRJ24" i="7"/>
  <c r="VRK24" i="7"/>
  <c r="VRL24" i="7"/>
  <c r="VRM24" i="7"/>
  <c r="VRN24" i="7"/>
  <c r="VRO24" i="7"/>
  <c r="VRP24" i="7"/>
  <c r="VRQ24" i="7"/>
  <c r="VRR24" i="7"/>
  <c r="VRS24" i="7"/>
  <c r="VRT24" i="7"/>
  <c r="VRU24" i="7"/>
  <c r="VRV24" i="7"/>
  <c r="VRW24" i="7"/>
  <c r="VRX24" i="7"/>
  <c r="VRY24" i="7"/>
  <c r="VRZ24" i="7"/>
  <c r="VSA24" i="7"/>
  <c r="VSB24" i="7"/>
  <c r="VSC24" i="7"/>
  <c r="VSD24" i="7"/>
  <c r="VSE24" i="7"/>
  <c r="VSF24" i="7"/>
  <c r="VSG24" i="7"/>
  <c r="VSH24" i="7"/>
  <c r="VSI24" i="7"/>
  <c r="VSJ24" i="7"/>
  <c r="VSK24" i="7"/>
  <c r="VSL24" i="7"/>
  <c r="VSM24" i="7"/>
  <c r="VSN24" i="7"/>
  <c r="VSO24" i="7"/>
  <c r="VSP24" i="7"/>
  <c r="VSQ24" i="7"/>
  <c r="VSR24" i="7"/>
  <c r="VSS24" i="7"/>
  <c r="VST24" i="7"/>
  <c r="VSU24" i="7"/>
  <c r="VSV24" i="7"/>
  <c r="VSW24" i="7"/>
  <c r="VSX24" i="7"/>
  <c r="VSY24" i="7"/>
  <c r="VSZ24" i="7"/>
  <c r="VTA24" i="7"/>
  <c r="VTB24" i="7"/>
  <c r="VTC24" i="7"/>
  <c r="VTD24" i="7"/>
  <c r="VTE24" i="7"/>
  <c r="VTF24" i="7"/>
  <c r="VTG24" i="7"/>
  <c r="VTH24" i="7"/>
  <c r="VTI24" i="7"/>
  <c r="VTJ24" i="7"/>
  <c r="VTK24" i="7"/>
  <c r="VTL24" i="7"/>
  <c r="VTM24" i="7"/>
  <c r="VTN24" i="7"/>
  <c r="VTO24" i="7"/>
  <c r="VTP24" i="7"/>
  <c r="VTQ24" i="7"/>
  <c r="VTR24" i="7"/>
  <c r="VTS24" i="7"/>
  <c r="VTT24" i="7"/>
  <c r="VTU24" i="7"/>
  <c r="VTV24" i="7"/>
  <c r="VTW24" i="7"/>
  <c r="VTX24" i="7"/>
  <c r="VTY24" i="7"/>
  <c r="VTZ24" i="7"/>
  <c r="VUA24" i="7"/>
  <c r="VUB24" i="7"/>
  <c r="VUC24" i="7"/>
  <c r="VUD24" i="7"/>
  <c r="VUE24" i="7"/>
  <c r="VUF24" i="7"/>
  <c r="VUG24" i="7"/>
  <c r="VUH24" i="7"/>
  <c r="VUI24" i="7"/>
  <c r="VUJ24" i="7"/>
  <c r="VUK24" i="7"/>
  <c r="VUL24" i="7"/>
  <c r="VUM24" i="7"/>
  <c r="VUN24" i="7"/>
  <c r="VUO24" i="7"/>
  <c r="VUP24" i="7"/>
  <c r="VUQ24" i="7"/>
  <c r="VUR24" i="7"/>
  <c r="VUS24" i="7"/>
  <c r="VUT24" i="7"/>
  <c r="VUU24" i="7"/>
  <c r="VUV24" i="7"/>
  <c r="VUW24" i="7"/>
  <c r="VUX24" i="7"/>
  <c r="VUY24" i="7"/>
  <c r="VUZ24" i="7"/>
  <c r="VVA24" i="7"/>
  <c r="VVB24" i="7"/>
  <c r="VVC24" i="7"/>
  <c r="VVD24" i="7"/>
  <c r="VVE24" i="7"/>
  <c r="VVF24" i="7"/>
  <c r="VVG24" i="7"/>
  <c r="VVH24" i="7"/>
  <c r="VVI24" i="7"/>
  <c r="VVJ24" i="7"/>
  <c r="VVK24" i="7"/>
  <c r="VVL24" i="7"/>
  <c r="VVM24" i="7"/>
  <c r="VVN24" i="7"/>
  <c r="VVO24" i="7"/>
  <c r="VVP24" i="7"/>
  <c r="VVQ24" i="7"/>
  <c r="VVR24" i="7"/>
  <c r="VVS24" i="7"/>
  <c r="VVT24" i="7"/>
  <c r="VVU24" i="7"/>
  <c r="VVV24" i="7"/>
  <c r="VVW24" i="7"/>
  <c r="VVX24" i="7"/>
  <c r="VVY24" i="7"/>
  <c r="VVZ24" i="7"/>
  <c r="VWA24" i="7"/>
  <c r="VWB24" i="7"/>
  <c r="VWC24" i="7"/>
  <c r="VWD24" i="7"/>
  <c r="VWE24" i="7"/>
  <c r="VWF24" i="7"/>
  <c r="VWG24" i="7"/>
  <c r="VWH24" i="7"/>
  <c r="VWI24" i="7"/>
  <c r="VWJ24" i="7"/>
  <c r="VWK24" i="7"/>
  <c r="VWL24" i="7"/>
  <c r="VWM24" i="7"/>
  <c r="VWN24" i="7"/>
  <c r="VWO24" i="7"/>
  <c r="VWP24" i="7"/>
  <c r="VWQ24" i="7"/>
  <c r="VWR24" i="7"/>
  <c r="VWS24" i="7"/>
  <c r="VWT24" i="7"/>
  <c r="VWU24" i="7"/>
  <c r="VWV24" i="7"/>
  <c r="VWW24" i="7"/>
  <c r="VWX24" i="7"/>
  <c r="VWY24" i="7"/>
  <c r="VWZ24" i="7"/>
  <c r="VXA24" i="7"/>
  <c r="VXB24" i="7"/>
  <c r="VXC24" i="7"/>
  <c r="VXD24" i="7"/>
  <c r="VXE24" i="7"/>
  <c r="VXF24" i="7"/>
  <c r="VXG24" i="7"/>
  <c r="VXH24" i="7"/>
  <c r="VXI24" i="7"/>
  <c r="VXJ24" i="7"/>
  <c r="VXK24" i="7"/>
  <c r="VXL24" i="7"/>
  <c r="VXM24" i="7"/>
  <c r="VXN24" i="7"/>
  <c r="VXO24" i="7"/>
  <c r="VXP24" i="7"/>
  <c r="VXQ24" i="7"/>
  <c r="VXR24" i="7"/>
  <c r="VXS24" i="7"/>
  <c r="VXT24" i="7"/>
  <c r="VXU24" i="7"/>
  <c r="VXV24" i="7"/>
  <c r="VXW24" i="7"/>
  <c r="VXX24" i="7"/>
  <c r="VXY24" i="7"/>
  <c r="VXZ24" i="7"/>
  <c r="VYA24" i="7"/>
  <c r="VYB24" i="7"/>
  <c r="VYC24" i="7"/>
  <c r="VYD24" i="7"/>
  <c r="VYE24" i="7"/>
  <c r="VYF24" i="7"/>
  <c r="VYG24" i="7"/>
  <c r="VYH24" i="7"/>
  <c r="VYI24" i="7"/>
  <c r="VYJ24" i="7"/>
  <c r="VYK24" i="7"/>
  <c r="VYL24" i="7"/>
  <c r="VYM24" i="7"/>
  <c r="VYN24" i="7"/>
  <c r="VYO24" i="7"/>
  <c r="VYP24" i="7"/>
  <c r="VYQ24" i="7"/>
  <c r="VYR24" i="7"/>
  <c r="VYS24" i="7"/>
  <c r="VYT24" i="7"/>
  <c r="VYU24" i="7"/>
  <c r="VYV24" i="7"/>
  <c r="VYW24" i="7"/>
  <c r="VYX24" i="7"/>
  <c r="VYY24" i="7"/>
  <c r="VYZ24" i="7"/>
  <c r="VZA24" i="7"/>
  <c r="VZB24" i="7"/>
  <c r="VZC24" i="7"/>
  <c r="VZD24" i="7"/>
  <c r="VZE24" i="7"/>
  <c r="VZF24" i="7"/>
  <c r="VZG24" i="7"/>
  <c r="VZH24" i="7"/>
  <c r="VZI24" i="7"/>
  <c r="VZJ24" i="7"/>
  <c r="VZK24" i="7"/>
  <c r="VZL24" i="7"/>
  <c r="VZM24" i="7"/>
  <c r="VZN24" i="7"/>
  <c r="VZO24" i="7"/>
  <c r="VZP24" i="7"/>
  <c r="VZQ24" i="7"/>
  <c r="VZR24" i="7"/>
  <c r="VZS24" i="7"/>
  <c r="VZT24" i="7"/>
  <c r="VZU24" i="7"/>
  <c r="VZV24" i="7"/>
  <c r="VZW24" i="7"/>
  <c r="VZX24" i="7"/>
  <c r="VZY24" i="7"/>
  <c r="VZZ24" i="7"/>
  <c r="WAA24" i="7"/>
  <c r="WAB24" i="7"/>
  <c r="WAC24" i="7"/>
  <c r="WAD24" i="7"/>
  <c r="WAE24" i="7"/>
  <c r="WAF24" i="7"/>
  <c r="WAG24" i="7"/>
  <c r="WAH24" i="7"/>
  <c r="WAI24" i="7"/>
  <c r="WAJ24" i="7"/>
  <c r="WAK24" i="7"/>
  <c r="WAL24" i="7"/>
  <c r="WAM24" i="7"/>
  <c r="WAN24" i="7"/>
  <c r="WAO24" i="7"/>
  <c r="WAP24" i="7"/>
  <c r="WAQ24" i="7"/>
  <c r="WAR24" i="7"/>
  <c r="WAS24" i="7"/>
  <c r="WAT24" i="7"/>
  <c r="WAU24" i="7"/>
  <c r="WAV24" i="7"/>
  <c r="WAW24" i="7"/>
  <c r="WAX24" i="7"/>
  <c r="WAY24" i="7"/>
  <c r="WAZ24" i="7"/>
  <c r="WBA24" i="7"/>
  <c r="WBB24" i="7"/>
  <c r="WBC24" i="7"/>
  <c r="WBD24" i="7"/>
  <c r="WBE24" i="7"/>
  <c r="WBF24" i="7"/>
  <c r="WBG24" i="7"/>
  <c r="WBH24" i="7"/>
  <c r="WBI24" i="7"/>
  <c r="WBJ24" i="7"/>
  <c r="WBK24" i="7"/>
  <c r="WBL24" i="7"/>
  <c r="WBM24" i="7"/>
  <c r="WBN24" i="7"/>
  <c r="WBO24" i="7"/>
  <c r="WBP24" i="7"/>
  <c r="WBQ24" i="7"/>
  <c r="WBR24" i="7"/>
  <c r="WBS24" i="7"/>
  <c r="WBT24" i="7"/>
  <c r="WBU24" i="7"/>
  <c r="WBV24" i="7"/>
  <c r="WBW24" i="7"/>
  <c r="WBX24" i="7"/>
  <c r="WBY24" i="7"/>
  <c r="WBZ24" i="7"/>
  <c r="WCA24" i="7"/>
  <c r="WCB24" i="7"/>
  <c r="WCC24" i="7"/>
  <c r="WCD24" i="7"/>
  <c r="WCE24" i="7"/>
  <c r="WCF24" i="7"/>
  <c r="WCG24" i="7"/>
  <c r="WCH24" i="7"/>
  <c r="WCI24" i="7"/>
  <c r="WCJ24" i="7"/>
  <c r="WCK24" i="7"/>
  <c r="WCL24" i="7"/>
  <c r="WCM24" i="7"/>
  <c r="WCN24" i="7"/>
  <c r="WCO24" i="7"/>
  <c r="WCP24" i="7"/>
  <c r="WCQ24" i="7"/>
  <c r="WCR24" i="7"/>
  <c r="WCS24" i="7"/>
  <c r="WCT24" i="7"/>
  <c r="WCU24" i="7"/>
  <c r="WCV24" i="7"/>
  <c r="WCW24" i="7"/>
  <c r="WCX24" i="7"/>
  <c r="WCY24" i="7"/>
  <c r="WCZ24" i="7"/>
  <c r="WDA24" i="7"/>
  <c r="WDB24" i="7"/>
  <c r="WDC24" i="7"/>
  <c r="WDD24" i="7"/>
  <c r="WDE24" i="7"/>
  <c r="WDF24" i="7"/>
  <c r="WDG24" i="7"/>
  <c r="WDH24" i="7"/>
  <c r="WDI24" i="7"/>
  <c r="WDJ24" i="7"/>
  <c r="WDK24" i="7"/>
  <c r="WDL24" i="7"/>
  <c r="WDM24" i="7"/>
  <c r="WDN24" i="7"/>
  <c r="WDO24" i="7"/>
  <c r="WDP24" i="7"/>
  <c r="WDQ24" i="7"/>
  <c r="WDR24" i="7"/>
  <c r="WDS24" i="7"/>
  <c r="WDT24" i="7"/>
  <c r="WDU24" i="7"/>
  <c r="WDV24" i="7"/>
  <c r="WDW24" i="7"/>
  <c r="WDX24" i="7"/>
  <c r="WDY24" i="7"/>
  <c r="WDZ24" i="7"/>
  <c r="WEA24" i="7"/>
  <c r="WEB24" i="7"/>
  <c r="WEC24" i="7"/>
  <c r="WED24" i="7"/>
  <c r="WEE24" i="7"/>
  <c r="WEF24" i="7"/>
  <c r="WEG24" i="7"/>
  <c r="WEH24" i="7"/>
  <c r="WEI24" i="7"/>
  <c r="WEJ24" i="7"/>
  <c r="WEK24" i="7"/>
  <c r="WEL24" i="7"/>
  <c r="WEM24" i="7"/>
  <c r="WEN24" i="7"/>
  <c r="WEO24" i="7"/>
  <c r="WEP24" i="7"/>
  <c r="WEQ24" i="7"/>
  <c r="WER24" i="7"/>
  <c r="WES24" i="7"/>
  <c r="WET24" i="7"/>
  <c r="WEU24" i="7"/>
  <c r="WEV24" i="7"/>
  <c r="WEW24" i="7"/>
  <c r="WEX24" i="7"/>
  <c r="WEY24" i="7"/>
  <c r="WEZ24" i="7"/>
  <c r="WFA24" i="7"/>
  <c r="WFB24" i="7"/>
  <c r="WFC24" i="7"/>
  <c r="WFD24" i="7"/>
  <c r="WFE24" i="7"/>
  <c r="WFF24" i="7"/>
  <c r="WFG24" i="7"/>
  <c r="WFH24" i="7"/>
  <c r="WFI24" i="7"/>
  <c r="WFJ24" i="7"/>
  <c r="WFK24" i="7"/>
  <c r="WFL24" i="7"/>
  <c r="WFM24" i="7"/>
  <c r="WFN24" i="7"/>
  <c r="WFO24" i="7"/>
  <c r="WFP24" i="7"/>
  <c r="WFQ24" i="7"/>
  <c r="WFR24" i="7"/>
  <c r="WFS24" i="7"/>
  <c r="WFT24" i="7"/>
  <c r="WFU24" i="7"/>
  <c r="WFV24" i="7"/>
  <c r="WFW24" i="7"/>
  <c r="WFX24" i="7"/>
  <c r="WFY24" i="7"/>
  <c r="WFZ24" i="7"/>
  <c r="WGA24" i="7"/>
  <c r="WGB24" i="7"/>
  <c r="WGC24" i="7"/>
  <c r="WGD24" i="7"/>
  <c r="WGE24" i="7"/>
  <c r="WGF24" i="7"/>
  <c r="WGG24" i="7"/>
  <c r="WGH24" i="7"/>
  <c r="WGI24" i="7"/>
  <c r="WGJ24" i="7"/>
  <c r="WGK24" i="7"/>
  <c r="WGL24" i="7"/>
  <c r="WGM24" i="7"/>
  <c r="WGN24" i="7"/>
  <c r="WGO24" i="7"/>
  <c r="WGP24" i="7"/>
  <c r="WGQ24" i="7"/>
  <c r="WGR24" i="7"/>
  <c r="WGS24" i="7"/>
  <c r="WGT24" i="7"/>
  <c r="WGU24" i="7"/>
  <c r="WGV24" i="7"/>
  <c r="WGW24" i="7"/>
  <c r="WGX24" i="7"/>
  <c r="WGY24" i="7"/>
  <c r="WGZ24" i="7"/>
  <c r="WHA24" i="7"/>
  <c r="WHB24" i="7"/>
  <c r="WHC24" i="7"/>
  <c r="WHD24" i="7"/>
  <c r="WHE24" i="7"/>
  <c r="WHF24" i="7"/>
  <c r="WHG24" i="7"/>
  <c r="WHH24" i="7"/>
  <c r="WHI24" i="7"/>
  <c r="WHJ24" i="7"/>
  <c r="WHK24" i="7"/>
  <c r="WHL24" i="7"/>
  <c r="WHM24" i="7"/>
  <c r="WHN24" i="7"/>
  <c r="WHO24" i="7"/>
  <c r="WHP24" i="7"/>
  <c r="WHQ24" i="7"/>
  <c r="WHR24" i="7"/>
  <c r="WHS24" i="7"/>
  <c r="WHT24" i="7"/>
  <c r="WHU24" i="7"/>
  <c r="WHV24" i="7"/>
  <c r="WHW24" i="7"/>
  <c r="WHX24" i="7"/>
  <c r="WHY24" i="7"/>
  <c r="WHZ24" i="7"/>
  <c r="WIA24" i="7"/>
  <c r="WIB24" i="7"/>
  <c r="WIC24" i="7"/>
  <c r="WID24" i="7"/>
  <c r="WIE24" i="7"/>
  <c r="WIF24" i="7"/>
  <c r="WIG24" i="7"/>
  <c r="WIH24" i="7"/>
  <c r="WII24" i="7"/>
  <c r="WIJ24" i="7"/>
  <c r="WIK24" i="7"/>
  <c r="WIL24" i="7"/>
  <c r="WIM24" i="7"/>
  <c r="WIN24" i="7"/>
  <c r="WIO24" i="7"/>
  <c r="WIP24" i="7"/>
  <c r="WIQ24" i="7"/>
  <c r="WIR24" i="7"/>
  <c r="WIS24" i="7"/>
  <c r="WIT24" i="7"/>
  <c r="WIU24" i="7"/>
  <c r="WIV24" i="7"/>
  <c r="WIW24" i="7"/>
  <c r="WIX24" i="7"/>
  <c r="WIY24" i="7"/>
  <c r="WIZ24" i="7"/>
  <c r="WJA24" i="7"/>
  <c r="WJB24" i="7"/>
  <c r="WJC24" i="7"/>
  <c r="WJD24" i="7"/>
  <c r="WJE24" i="7"/>
  <c r="WJF24" i="7"/>
  <c r="WJG24" i="7"/>
  <c r="WJH24" i="7"/>
  <c r="WJI24" i="7"/>
  <c r="WJJ24" i="7"/>
  <c r="WJK24" i="7"/>
  <c r="WJL24" i="7"/>
  <c r="WJM24" i="7"/>
  <c r="WJN24" i="7"/>
  <c r="WJO24" i="7"/>
  <c r="WJP24" i="7"/>
  <c r="WJQ24" i="7"/>
  <c r="WJR24" i="7"/>
  <c r="WJS24" i="7"/>
  <c r="WJT24" i="7"/>
  <c r="WJU24" i="7"/>
  <c r="WJV24" i="7"/>
  <c r="WJW24" i="7"/>
  <c r="WJX24" i="7"/>
  <c r="WJY24" i="7"/>
  <c r="WJZ24" i="7"/>
  <c r="WKA24" i="7"/>
  <c r="WKB24" i="7"/>
  <c r="WKC24" i="7"/>
  <c r="WKD24" i="7"/>
  <c r="WKE24" i="7"/>
  <c r="WKF24" i="7"/>
  <c r="WKG24" i="7"/>
  <c r="WKH24" i="7"/>
  <c r="WKI24" i="7"/>
  <c r="WKJ24" i="7"/>
  <c r="WKK24" i="7"/>
  <c r="WKL24" i="7"/>
  <c r="WKM24" i="7"/>
  <c r="WKN24" i="7"/>
  <c r="WKO24" i="7"/>
  <c r="WKP24" i="7"/>
  <c r="WKQ24" i="7"/>
  <c r="WKR24" i="7"/>
  <c r="WKS24" i="7"/>
  <c r="WKT24" i="7"/>
  <c r="WKU24" i="7"/>
  <c r="WKV24" i="7"/>
  <c r="WKW24" i="7"/>
  <c r="WKX24" i="7"/>
  <c r="WKY24" i="7"/>
  <c r="WKZ24" i="7"/>
  <c r="WLA24" i="7"/>
  <c r="WLB24" i="7"/>
  <c r="WLC24" i="7"/>
  <c r="WLD24" i="7"/>
  <c r="WLE24" i="7"/>
  <c r="WLF24" i="7"/>
  <c r="WLG24" i="7"/>
  <c r="WLH24" i="7"/>
  <c r="WLI24" i="7"/>
  <c r="WLJ24" i="7"/>
  <c r="WLK24" i="7"/>
  <c r="WLL24" i="7"/>
  <c r="WLM24" i="7"/>
  <c r="WLN24" i="7"/>
  <c r="WLO24" i="7"/>
  <c r="WLP24" i="7"/>
  <c r="WLQ24" i="7"/>
  <c r="WLR24" i="7"/>
  <c r="WLS24" i="7"/>
  <c r="WLT24" i="7"/>
  <c r="WLU24" i="7"/>
  <c r="WLV24" i="7"/>
  <c r="WLW24" i="7"/>
  <c r="WLX24" i="7"/>
  <c r="WLY24" i="7"/>
  <c r="WLZ24" i="7"/>
  <c r="WMA24" i="7"/>
  <c r="WMB24" i="7"/>
  <c r="WMC24" i="7"/>
  <c r="WMD24" i="7"/>
  <c r="WME24" i="7"/>
  <c r="WMF24" i="7"/>
  <c r="WMG24" i="7"/>
  <c r="WMH24" i="7"/>
  <c r="WMI24" i="7"/>
  <c r="WMJ24" i="7"/>
  <c r="WMK24" i="7"/>
  <c r="WML24" i="7"/>
  <c r="WMM24" i="7"/>
  <c r="WMN24" i="7"/>
  <c r="WMO24" i="7"/>
  <c r="WMP24" i="7"/>
  <c r="WMQ24" i="7"/>
  <c r="WMR24" i="7"/>
  <c r="WMS24" i="7"/>
  <c r="WMT24" i="7"/>
  <c r="WMU24" i="7"/>
  <c r="WMV24" i="7"/>
  <c r="WMW24" i="7"/>
  <c r="WMX24" i="7"/>
  <c r="WMY24" i="7"/>
  <c r="WMZ24" i="7"/>
  <c r="WNA24" i="7"/>
  <c r="WNB24" i="7"/>
  <c r="WNC24" i="7"/>
  <c r="WND24" i="7"/>
  <c r="WNE24" i="7"/>
  <c r="WNF24" i="7"/>
  <c r="WNG24" i="7"/>
  <c r="WNH24" i="7"/>
  <c r="WNI24" i="7"/>
  <c r="WNJ24" i="7"/>
  <c r="WNK24" i="7"/>
  <c r="WNL24" i="7"/>
  <c r="WNM24" i="7"/>
  <c r="WNN24" i="7"/>
  <c r="WNO24" i="7"/>
  <c r="WNP24" i="7"/>
  <c r="WNQ24" i="7"/>
  <c r="WNR24" i="7"/>
  <c r="WNS24" i="7"/>
  <c r="WNT24" i="7"/>
  <c r="WNU24" i="7"/>
  <c r="WNV24" i="7"/>
  <c r="WNW24" i="7"/>
  <c r="WNX24" i="7"/>
  <c r="WNY24" i="7"/>
  <c r="WNZ24" i="7"/>
  <c r="WOA24" i="7"/>
  <c r="WOB24" i="7"/>
  <c r="WOC24" i="7"/>
  <c r="WOD24" i="7"/>
  <c r="WOE24" i="7"/>
  <c r="WOF24" i="7"/>
  <c r="WOG24" i="7"/>
  <c r="WOH24" i="7"/>
  <c r="WOI24" i="7"/>
  <c r="WOJ24" i="7"/>
  <c r="WOK24" i="7"/>
  <c r="WOL24" i="7"/>
  <c r="WOM24" i="7"/>
  <c r="WON24" i="7"/>
  <c r="WOO24" i="7"/>
  <c r="WOP24" i="7"/>
  <c r="WOQ24" i="7"/>
  <c r="WOR24" i="7"/>
  <c r="WOS24" i="7"/>
  <c r="WOT24" i="7"/>
  <c r="WOU24" i="7"/>
  <c r="WOV24" i="7"/>
  <c r="WOW24" i="7"/>
  <c r="WOX24" i="7"/>
  <c r="WOY24" i="7"/>
  <c r="WOZ24" i="7"/>
  <c r="WPA24" i="7"/>
  <c r="WPB24" i="7"/>
  <c r="WPC24" i="7"/>
  <c r="WPD24" i="7"/>
  <c r="WPE24" i="7"/>
  <c r="WPF24" i="7"/>
  <c r="WPG24" i="7"/>
  <c r="WPH24" i="7"/>
  <c r="WPI24" i="7"/>
  <c r="WPJ24" i="7"/>
  <c r="WPK24" i="7"/>
  <c r="WPL24" i="7"/>
  <c r="WPM24" i="7"/>
  <c r="WPN24" i="7"/>
  <c r="WPO24" i="7"/>
  <c r="WPP24" i="7"/>
  <c r="WPQ24" i="7"/>
  <c r="WPR24" i="7"/>
  <c r="WPS24" i="7"/>
  <c r="WPT24" i="7"/>
  <c r="WPU24" i="7"/>
  <c r="WPV24" i="7"/>
  <c r="WPW24" i="7"/>
  <c r="WPX24" i="7"/>
  <c r="WPY24" i="7"/>
  <c r="WPZ24" i="7"/>
  <c r="WQA24" i="7"/>
  <c r="WQB24" i="7"/>
  <c r="WQC24" i="7"/>
  <c r="WQD24" i="7"/>
  <c r="WQE24" i="7"/>
  <c r="WQF24" i="7"/>
  <c r="WQG24" i="7"/>
  <c r="WQH24" i="7"/>
  <c r="WQI24" i="7"/>
  <c r="WQJ24" i="7"/>
  <c r="WQK24" i="7"/>
  <c r="WQL24" i="7"/>
  <c r="WQM24" i="7"/>
  <c r="WQN24" i="7"/>
  <c r="WQO24" i="7"/>
  <c r="WQP24" i="7"/>
  <c r="WQQ24" i="7"/>
  <c r="WQR24" i="7"/>
  <c r="WQS24" i="7"/>
  <c r="WQT24" i="7"/>
  <c r="WQU24" i="7"/>
  <c r="WQV24" i="7"/>
  <c r="WQW24" i="7"/>
  <c r="WQX24" i="7"/>
  <c r="WQY24" i="7"/>
  <c r="WQZ24" i="7"/>
  <c r="WRA24" i="7"/>
  <c r="WRB24" i="7"/>
  <c r="WRC24" i="7"/>
  <c r="WRD24" i="7"/>
  <c r="WRE24" i="7"/>
  <c r="WRF24" i="7"/>
  <c r="WRG24" i="7"/>
  <c r="WRH24" i="7"/>
  <c r="WRI24" i="7"/>
  <c r="WRJ24" i="7"/>
  <c r="WRK24" i="7"/>
  <c r="WRL24" i="7"/>
  <c r="WRM24" i="7"/>
  <c r="WRN24" i="7"/>
  <c r="WRO24" i="7"/>
  <c r="WRP24" i="7"/>
  <c r="WRQ24" i="7"/>
  <c r="WRR24" i="7"/>
  <c r="WRS24" i="7"/>
  <c r="WRT24" i="7"/>
  <c r="WRU24" i="7"/>
  <c r="WRV24" i="7"/>
  <c r="WRW24" i="7"/>
  <c r="WRX24" i="7"/>
  <c r="WRY24" i="7"/>
  <c r="WRZ24" i="7"/>
  <c r="WSA24" i="7"/>
  <c r="WSB24" i="7"/>
  <c r="WSC24" i="7"/>
  <c r="WSD24" i="7"/>
  <c r="WSE24" i="7"/>
  <c r="WSF24" i="7"/>
  <c r="WSG24" i="7"/>
  <c r="WSH24" i="7"/>
  <c r="WSI24" i="7"/>
  <c r="WSJ24" i="7"/>
  <c r="WSK24" i="7"/>
  <c r="WSL24" i="7"/>
  <c r="WSM24" i="7"/>
  <c r="WSN24" i="7"/>
  <c r="WSO24" i="7"/>
  <c r="WSP24" i="7"/>
  <c r="WSQ24" i="7"/>
  <c r="WSR24" i="7"/>
  <c r="WSS24" i="7"/>
  <c r="WST24" i="7"/>
  <c r="WSU24" i="7"/>
  <c r="WSV24" i="7"/>
  <c r="WSW24" i="7"/>
  <c r="WSX24" i="7"/>
  <c r="WSY24" i="7"/>
  <c r="WSZ24" i="7"/>
  <c r="WTA24" i="7"/>
  <c r="WTB24" i="7"/>
  <c r="WTC24" i="7"/>
  <c r="WTD24" i="7"/>
  <c r="WTE24" i="7"/>
  <c r="WTF24" i="7"/>
  <c r="WTG24" i="7"/>
  <c r="WTH24" i="7"/>
  <c r="WTI24" i="7"/>
  <c r="WTJ24" i="7"/>
  <c r="WTK24" i="7"/>
  <c r="WTL24" i="7"/>
  <c r="WTM24" i="7"/>
  <c r="WTN24" i="7"/>
  <c r="WTO24" i="7"/>
  <c r="WTP24" i="7"/>
  <c r="WTQ24" i="7"/>
  <c r="WTR24" i="7"/>
  <c r="WTS24" i="7"/>
  <c r="WTT24" i="7"/>
  <c r="WTU24" i="7"/>
  <c r="WTV24" i="7"/>
  <c r="WTW24" i="7"/>
  <c r="WTX24" i="7"/>
  <c r="WTY24" i="7"/>
  <c r="WTZ24" i="7"/>
  <c r="WUA24" i="7"/>
  <c r="WUB24" i="7"/>
  <c r="WUC24" i="7"/>
  <c r="WUD24" i="7"/>
  <c r="WUE24" i="7"/>
  <c r="WUF24" i="7"/>
  <c r="WUG24" i="7"/>
  <c r="WUH24" i="7"/>
  <c r="WUI24" i="7"/>
  <c r="WUJ24" i="7"/>
  <c r="WUK24" i="7"/>
  <c r="WUL24" i="7"/>
  <c r="WUM24" i="7"/>
  <c r="WUN24" i="7"/>
  <c r="WUO24" i="7"/>
  <c r="WUP24" i="7"/>
  <c r="WUQ24" i="7"/>
  <c r="WUR24" i="7"/>
  <c r="WUS24" i="7"/>
  <c r="WUT24" i="7"/>
  <c r="WUU24" i="7"/>
  <c r="WUV24" i="7"/>
  <c r="WUW24" i="7"/>
  <c r="WUX24" i="7"/>
  <c r="WUY24" i="7"/>
  <c r="WUZ24" i="7"/>
  <c r="WVA24" i="7"/>
  <c r="WVB24" i="7"/>
  <c r="WVC24" i="7"/>
  <c r="WVD24" i="7"/>
  <c r="WVE24" i="7"/>
  <c r="WVF24" i="7"/>
  <c r="WVG24" i="7"/>
  <c r="WVH24" i="7"/>
  <c r="WVI24" i="7"/>
  <c r="WVJ24" i="7"/>
  <c r="WVK24" i="7"/>
  <c r="WVL24" i="7"/>
  <c r="WVM24" i="7"/>
  <c r="WVN24" i="7"/>
  <c r="WVO24" i="7"/>
  <c r="WVP24" i="7"/>
  <c r="WVQ24" i="7"/>
  <c r="WVR24" i="7"/>
  <c r="WVS24" i="7"/>
  <c r="WVT24" i="7"/>
  <c r="WVU24" i="7"/>
  <c r="WVV24" i="7"/>
  <c r="WVW24" i="7"/>
  <c r="WVX24" i="7"/>
  <c r="WVY24" i="7"/>
  <c r="WVZ24" i="7"/>
  <c r="WWA24" i="7"/>
  <c r="WWB24" i="7"/>
  <c r="WWC24" i="7"/>
  <c r="WWD24" i="7"/>
  <c r="WWE24" i="7"/>
  <c r="WWF24" i="7"/>
  <c r="WWG24" i="7"/>
  <c r="WWH24" i="7"/>
  <c r="WWI24" i="7"/>
  <c r="WWJ24" i="7"/>
  <c r="WWK24" i="7"/>
  <c r="WWL24" i="7"/>
  <c r="WWM24" i="7"/>
  <c r="WWN24" i="7"/>
  <c r="WWO24" i="7"/>
  <c r="WWP24" i="7"/>
  <c r="WWQ24" i="7"/>
  <c r="WWR24" i="7"/>
  <c r="WWS24" i="7"/>
  <c r="WWT24" i="7"/>
  <c r="WWU24" i="7"/>
  <c r="WWV24" i="7"/>
  <c r="WWW24" i="7"/>
  <c r="WWX24" i="7"/>
  <c r="WWY24" i="7"/>
  <c r="WWZ24" i="7"/>
  <c r="WXA24" i="7"/>
  <c r="WXB24" i="7"/>
  <c r="WXC24" i="7"/>
  <c r="WXD24" i="7"/>
  <c r="WXE24" i="7"/>
  <c r="WXF24" i="7"/>
  <c r="WXG24" i="7"/>
  <c r="WXH24" i="7"/>
  <c r="WXI24" i="7"/>
  <c r="WXJ24" i="7"/>
  <c r="WXK24" i="7"/>
  <c r="WXL24" i="7"/>
  <c r="WXM24" i="7"/>
  <c r="WXN24" i="7"/>
  <c r="WXO24" i="7"/>
  <c r="WXP24" i="7"/>
  <c r="WXQ24" i="7"/>
  <c r="WXR24" i="7"/>
  <c r="WXS24" i="7"/>
  <c r="WXT24" i="7"/>
  <c r="WXU24" i="7"/>
  <c r="WXV24" i="7"/>
  <c r="WXW24" i="7"/>
  <c r="WXX24" i="7"/>
  <c r="WXY24" i="7"/>
  <c r="WXZ24" i="7"/>
  <c r="WYA24" i="7"/>
  <c r="WYB24" i="7"/>
  <c r="WYC24" i="7"/>
  <c r="WYD24" i="7"/>
  <c r="WYE24" i="7"/>
  <c r="WYF24" i="7"/>
  <c r="WYG24" i="7"/>
  <c r="WYH24" i="7"/>
  <c r="WYI24" i="7"/>
  <c r="WYJ24" i="7"/>
  <c r="WYK24" i="7"/>
  <c r="WYL24" i="7"/>
  <c r="WYM24" i="7"/>
  <c r="WYN24" i="7"/>
  <c r="WYO24" i="7"/>
  <c r="WYP24" i="7"/>
  <c r="WYQ24" i="7"/>
  <c r="WYR24" i="7"/>
  <c r="WYS24" i="7"/>
  <c r="WYT24" i="7"/>
  <c r="WYU24" i="7"/>
  <c r="WYV24" i="7"/>
  <c r="WYW24" i="7"/>
  <c r="WYX24" i="7"/>
  <c r="WYY24" i="7"/>
  <c r="WYZ24" i="7"/>
  <c r="WZA24" i="7"/>
  <c r="WZB24" i="7"/>
  <c r="WZC24" i="7"/>
  <c r="WZD24" i="7"/>
  <c r="WZE24" i="7"/>
  <c r="WZF24" i="7"/>
  <c r="WZG24" i="7"/>
  <c r="WZH24" i="7"/>
  <c r="WZI24" i="7"/>
  <c r="WZJ24" i="7"/>
  <c r="WZK24" i="7"/>
  <c r="WZL24" i="7"/>
  <c r="WZM24" i="7"/>
  <c r="WZN24" i="7"/>
  <c r="WZO24" i="7"/>
  <c r="WZP24" i="7"/>
  <c r="WZQ24" i="7"/>
  <c r="WZR24" i="7"/>
  <c r="WZS24" i="7"/>
  <c r="WZT24" i="7"/>
  <c r="WZU24" i="7"/>
  <c r="WZV24" i="7"/>
  <c r="WZW24" i="7"/>
  <c r="WZX24" i="7"/>
  <c r="WZY24" i="7"/>
  <c r="WZZ24" i="7"/>
  <c r="XAA24" i="7"/>
  <c r="XAB24" i="7"/>
  <c r="XAC24" i="7"/>
  <c r="XAD24" i="7"/>
  <c r="XAE24" i="7"/>
  <c r="XAF24" i="7"/>
  <c r="XAG24" i="7"/>
  <c r="XAH24" i="7"/>
  <c r="XAI24" i="7"/>
  <c r="XAJ24" i="7"/>
  <c r="XAK24" i="7"/>
  <c r="XAL24" i="7"/>
  <c r="XAM24" i="7"/>
  <c r="XAN24" i="7"/>
  <c r="XAO24" i="7"/>
  <c r="XAP24" i="7"/>
  <c r="XAQ24" i="7"/>
  <c r="XAR24" i="7"/>
  <c r="XAS24" i="7"/>
  <c r="XAT24" i="7"/>
  <c r="XAU24" i="7"/>
  <c r="XAV24" i="7"/>
  <c r="XAW24" i="7"/>
  <c r="XAX24" i="7"/>
  <c r="XAY24" i="7"/>
  <c r="XAZ24" i="7"/>
  <c r="XBA24" i="7"/>
  <c r="XBB24" i="7"/>
  <c r="XBC24" i="7"/>
  <c r="XBD24" i="7"/>
  <c r="XBE24" i="7"/>
  <c r="XBF24" i="7"/>
  <c r="XBG24" i="7"/>
  <c r="XBH24" i="7"/>
  <c r="XBI24" i="7"/>
  <c r="XBJ24" i="7"/>
  <c r="XBK24" i="7"/>
  <c r="XBL24" i="7"/>
  <c r="XBM24" i="7"/>
  <c r="XBN24" i="7"/>
  <c r="XBO24" i="7"/>
  <c r="XBP24" i="7"/>
  <c r="XBQ24" i="7"/>
  <c r="XBR24" i="7"/>
  <c r="XBS24" i="7"/>
  <c r="XBT24" i="7"/>
  <c r="XBU24" i="7"/>
  <c r="XBV24" i="7"/>
  <c r="XBW24" i="7"/>
  <c r="XBX24" i="7"/>
  <c r="XBY24" i="7"/>
  <c r="XBZ24" i="7"/>
  <c r="XCA24" i="7"/>
  <c r="XCB24" i="7"/>
  <c r="XCC24" i="7"/>
  <c r="XCD24" i="7"/>
  <c r="XCE24" i="7"/>
  <c r="XCF24" i="7"/>
  <c r="XCG24" i="7"/>
  <c r="XCH24" i="7"/>
  <c r="XCI24" i="7"/>
  <c r="XCJ24" i="7"/>
  <c r="XCK24" i="7"/>
  <c r="XCL24" i="7"/>
  <c r="XCM24" i="7"/>
  <c r="XCN24" i="7"/>
  <c r="XCO24" i="7"/>
  <c r="XCP24" i="7"/>
  <c r="XCQ24" i="7"/>
  <c r="XCR24" i="7"/>
  <c r="XCS24" i="7"/>
  <c r="XCT24" i="7"/>
  <c r="XCU24" i="7"/>
  <c r="XCV24" i="7"/>
  <c r="XCW24" i="7"/>
  <c r="XCX24" i="7"/>
  <c r="XCY24" i="7"/>
  <c r="XCZ24" i="7"/>
  <c r="XDA24" i="7"/>
  <c r="XDB24" i="7"/>
  <c r="XDC24" i="7"/>
  <c r="XDD24" i="7"/>
  <c r="XDE24" i="7"/>
  <c r="XDF24" i="7"/>
  <c r="XDG24" i="7"/>
  <c r="XDH24" i="7"/>
  <c r="XDI24" i="7"/>
  <c r="XDJ24" i="7"/>
  <c r="XDK24" i="7"/>
  <c r="XDL24" i="7"/>
  <c r="XDM24" i="7"/>
  <c r="XDN24" i="7"/>
  <c r="XDO24" i="7"/>
  <c r="XDP24" i="7"/>
  <c r="XDQ24" i="7"/>
  <c r="XDR24" i="7"/>
  <c r="XDS24" i="7"/>
  <c r="XDT24" i="7"/>
  <c r="XDU24" i="7"/>
  <c r="XDV24" i="7"/>
  <c r="XDW24" i="7"/>
  <c r="XDX24" i="7"/>
  <c r="XDY24" i="7"/>
  <c r="XDZ24" i="7"/>
  <c r="XEA24" i="7"/>
  <c r="XEB24" i="7"/>
  <c r="XEC24" i="7"/>
  <c r="XED24" i="7"/>
  <c r="XEE24" i="7"/>
  <c r="XEF24" i="7"/>
  <c r="XEG24" i="7"/>
  <c r="XEH24" i="7"/>
  <c r="XEI24" i="7"/>
  <c r="XEJ24" i="7"/>
  <c r="XEK24" i="7"/>
  <c r="XEL24" i="7"/>
  <c r="XEM24" i="7"/>
  <c r="XEN24" i="7"/>
  <c r="XEO24" i="7"/>
  <c r="XEP24" i="7"/>
  <c r="XEQ24" i="7"/>
  <c r="XER24" i="7"/>
  <c r="XES24" i="7"/>
  <c r="XET24" i="7"/>
  <c r="XEU24" i="7"/>
  <c r="XEV24" i="7"/>
  <c r="XEW24" i="7"/>
  <c r="XEX24" i="7"/>
  <c r="XEY24" i="7"/>
  <c r="XEZ24" i="7"/>
  <c r="XFA24" i="7"/>
  <c r="XFB24" i="7"/>
  <c r="XFC24" i="7"/>
  <c r="XFD24"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IW11" i="7"/>
  <c r="IX11" i="7"/>
  <c r="IY11" i="7"/>
  <c r="IZ11" i="7"/>
  <c r="JA11" i="7"/>
  <c r="JB11" i="7"/>
  <c r="JC11" i="7"/>
  <c r="JD11" i="7"/>
  <c r="JE11" i="7"/>
  <c r="JF11" i="7"/>
  <c r="JG11" i="7"/>
  <c r="JH11" i="7"/>
  <c r="JI11" i="7"/>
  <c r="JJ11" i="7"/>
  <c r="JK11" i="7"/>
  <c r="JL11" i="7"/>
  <c r="JM11" i="7"/>
  <c r="JN11" i="7"/>
  <c r="JO11" i="7"/>
  <c r="JP11" i="7"/>
  <c r="JQ11" i="7"/>
  <c r="JR11" i="7"/>
  <c r="JS11" i="7"/>
  <c r="JT11" i="7"/>
  <c r="JU11" i="7"/>
  <c r="JV11" i="7"/>
  <c r="JW11" i="7"/>
  <c r="JX11" i="7"/>
  <c r="JY11" i="7"/>
  <c r="JZ11" i="7"/>
  <c r="KA11" i="7"/>
  <c r="KB11" i="7"/>
  <c r="KC11" i="7"/>
  <c r="KD11" i="7"/>
  <c r="KE11" i="7"/>
  <c r="KF11" i="7"/>
  <c r="KG11" i="7"/>
  <c r="KH11" i="7"/>
  <c r="KI11" i="7"/>
  <c r="KJ11" i="7"/>
  <c r="KK11" i="7"/>
  <c r="KL11" i="7"/>
  <c r="KM11" i="7"/>
  <c r="KN11" i="7"/>
  <c r="KO11" i="7"/>
  <c r="KP11" i="7"/>
  <c r="KQ11" i="7"/>
  <c r="KR11" i="7"/>
  <c r="KS11" i="7"/>
  <c r="KT11" i="7"/>
  <c r="KU11" i="7"/>
  <c r="KV11" i="7"/>
  <c r="KW11" i="7"/>
  <c r="KX11" i="7"/>
  <c r="KY11" i="7"/>
  <c r="KZ11" i="7"/>
  <c r="LA11" i="7"/>
  <c r="LB11" i="7"/>
  <c r="LC11" i="7"/>
  <c r="LD11" i="7"/>
  <c r="LE11" i="7"/>
  <c r="LF11" i="7"/>
  <c r="LG11" i="7"/>
  <c r="LH11" i="7"/>
  <c r="LI11" i="7"/>
  <c r="LJ11" i="7"/>
  <c r="LK11" i="7"/>
  <c r="LL11" i="7"/>
  <c r="LM11" i="7"/>
  <c r="LN11" i="7"/>
  <c r="LO11" i="7"/>
  <c r="LP11" i="7"/>
  <c r="LQ11" i="7"/>
  <c r="LR11" i="7"/>
  <c r="LS11" i="7"/>
  <c r="LT11" i="7"/>
  <c r="LU11" i="7"/>
  <c r="LV11" i="7"/>
  <c r="LW11" i="7"/>
  <c r="LX11" i="7"/>
  <c r="LY11" i="7"/>
  <c r="LZ11" i="7"/>
  <c r="MA11" i="7"/>
  <c r="MB11" i="7"/>
  <c r="MC11" i="7"/>
  <c r="MD11" i="7"/>
  <c r="ME11" i="7"/>
  <c r="MF11" i="7"/>
  <c r="MG11" i="7"/>
  <c r="MH11" i="7"/>
  <c r="MI11" i="7"/>
  <c r="MJ11" i="7"/>
  <c r="MK11" i="7"/>
  <c r="ML11" i="7"/>
  <c r="MM11" i="7"/>
  <c r="MN11" i="7"/>
  <c r="MO11" i="7"/>
  <c r="MP11" i="7"/>
  <c r="MQ11" i="7"/>
  <c r="MR11" i="7"/>
  <c r="MS11" i="7"/>
  <c r="MT11" i="7"/>
  <c r="MU11" i="7"/>
  <c r="MV11" i="7"/>
  <c r="MW11" i="7"/>
  <c r="MX11" i="7"/>
  <c r="MY11" i="7"/>
  <c r="MZ11" i="7"/>
  <c r="NA11" i="7"/>
  <c r="NB11" i="7"/>
  <c r="NC11" i="7"/>
  <c r="ND11" i="7"/>
  <c r="NE11" i="7"/>
  <c r="NF11" i="7"/>
  <c r="NG11" i="7"/>
  <c r="NH11" i="7"/>
  <c r="NI11" i="7"/>
  <c r="NJ11" i="7"/>
  <c r="NK11" i="7"/>
  <c r="NL11" i="7"/>
  <c r="NM11" i="7"/>
  <c r="NN11" i="7"/>
  <c r="NO11" i="7"/>
  <c r="NP11" i="7"/>
  <c r="NQ11" i="7"/>
  <c r="NR11" i="7"/>
  <c r="NS11" i="7"/>
  <c r="NT11" i="7"/>
  <c r="NU11" i="7"/>
  <c r="NV11" i="7"/>
  <c r="NW11" i="7"/>
  <c r="NX11" i="7"/>
  <c r="NY11" i="7"/>
  <c r="NZ11" i="7"/>
  <c r="OA11" i="7"/>
  <c r="OB11" i="7"/>
  <c r="OC11" i="7"/>
  <c r="OD11" i="7"/>
  <c r="OE11" i="7"/>
  <c r="OF11" i="7"/>
  <c r="OG11" i="7"/>
  <c r="OH11" i="7"/>
  <c r="OI11" i="7"/>
  <c r="OJ11" i="7"/>
  <c r="OK11" i="7"/>
  <c r="OL11" i="7"/>
  <c r="OM11" i="7"/>
  <c r="ON11" i="7"/>
  <c r="OO11" i="7"/>
  <c r="OP11" i="7"/>
  <c r="OQ11" i="7"/>
  <c r="OR11" i="7"/>
  <c r="OS11" i="7"/>
  <c r="OT11" i="7"/>
  <c r="OU11" i="7"/>
  <c r="OV11" i="7"/>
  <c r="OW11" i="7"/>
  <c r="OX11" i="7"/>
  <c r="OY11" i="7"/>
  <c r="OZ11" i="7"/>
  <c r="PA11" i="7"/>
  <c r="PB11" i="7"/>
  <c r="PC11" i="7"/>
  <c r="PD11" i="7"/>
  <c r="PE11" i="7"/>
  <c r="PF11" i="7"/>
  <c r="PG11" i="7"/>
  <c r="PH11" i="7"/>
  <c r="PI11" i="7"/>
  <c r="PJ11" i="7"/>
  <c r="PK11" i="7"/>
  <c r="PL11" i="7"/>
  <c r="PM11" i="7"/>
  <c r="PN11" i="7"/>
  <c r="PO11" i="7"/>
  <c r="PP11" i="7"/>
  <c r="PQ11" i="7"/>
  <c r="PR11" i="7"/>
  <c r="PS11" i="7"/>
  <c r="PT11" i="7"/>
  <c r="PU11" i="7"/>
  <c r="PV11" i="7"/>
  <c r="PW11" i="7"/>
  <c r="PX11" i="7"/>
  <c r="PY11" i="7"/>
  <c r="PZ11" i="7"/>
  <c r="QA11" i="7"/>
  <c r="QB11" i="7"/>
  <c r="QC11" i="7"/>
  <c r="QD11" i="7"/>
  <c r="QE11" i="7"/>
  <c r="QF11" i="7"/>
  <c r="QG11" i="7"/>
  <c r="QH11" i="7"/>
  <c r="QI11" i="7"/>
  <c r="QJ11" i="7"/>
  <c r="QK11" i="7"/>
  <c r="QL11" i="7"/>
  <c r="QM11" i="7"/>
  <c r="QN11" i="7"/>
  <c r="QO11" i="7"/>
  <c r="QP11" i="7"/>
  <c r="QQ11" i="7"/>
  <c r="QR11" i="7"/>
  <c r="QS11" i="7"/>
  <c r="QT11" i="7"/>
  <c r="QU11" i="7"/>
  <c r="QV11" i="7"/>
  <c r="QW11" i="7"/>
  <c r="QX11" i="7"/>
  <c r="QY11" i="7"/>
  <c r="QZ11" i="7"/>
  <c r="RA11" i="7"/>
  <c r="RB11" i="7"/>
  <c r="RC11" i="7"/>
  <c r="RD11" i="7"/>
  <c r="RE11" i="7"/>
  <c r="RF11" i="7"/>
  <c r="RG11" i="7"/>
  <c r="RH11" i="7"/>
  <c r="RI11" i="7"/>
  <c r="RJ11" i="7"/>
  <c r="RK11" i="7"/>
  <c r="RL11" i="7"/>
  <c r="RM11" i="7"/>
  <c r="RN11" i="7"/>
  <c r="RO11" i="7"/>
  <c r="RP11" i="7"/>
  <c r="RQ11" i="7"/>
  <c r="RR11" i="7"/>
  <c r="RS11" i="7"/>
  <c r="RT11" i="7"/>
  <c r="RU11" i="7"/>
  <c r="RV11" i="7"/>
  <c r="RW11" i="7"/>
  <c r="RX11" i="7"/>
  <c r="RY11" i="7"/>
  <c r="RZ11" i="7"/>
  <c r="SA11" i="7"/>
  <c r="SB11" i="7"/>
  <c r="SC11" i="7"/>
  <c r="SD11" i="7"/>
  <c r="SE11" i="7"/>
  <c r="SF11" i="7"/>
  <c r="SG11" i="7"/>
  <c r="SH11" i="7"/>
  <c r="SI11" i="7"/>
  <c r="SJ11" i="7"/>
  <c r="SK11" i="7"/>
  <c r="SL11" i="7"/>
  <c r="SM11" i="7"/>
  <c r="SN11" i="7"/>
  <c r="SO11" i="7"/>
  <c r="SP11" i="7"/>
  <c r="SQ11" i="7"/>
  <c r="SR11" i="7"/>
  <c r="SS11" i="7"/>
  <c r="ST11" i="7"/>
  <c r="SU11" i="7"/>
  <c r="SV11" i="7"/>
  <c r="SW11" i="7"/>
  <c r="SX11" i="7"/>
  <c r="SY11" i="7"/>
  <c r="SZ11" i="7"/>
  <c r="TA11" i="7"/>
  <c r="TB11" i="7"/>
  <c r="TC11" i="7"/>
  <c r="TD11" i="7"/>
  <c r="TE11" i="7"/>
  <c r="TF11" i="7"/>
  <c r="TG11" i="7"/>
  <c r="TH11" i="7"/>
  <c r="TI11" i="7"/>
  <c r="TJ11" i="7"/>
  <c r="TK11" i="7"/>
  <c r="TL11" i="7"/>
  <c r="TM11" i="7"/>
  <c r="TN11" i="7"/>
  <c r="TO11" i="7"/>
  <c r="TP11" i="7"/>
  <c r="TQ11" i="7"/>
  <c r="TR11" i="7"/>
  <c r="TS11" i="7"/>
  <c r="TT11" i="7"/>
  <c r="TU11" i="7"/>
  <c r="TV11" i="7"/>
  <c r="TW11" i="7"/>
  <c r="TX11" i="7"/>
  <c r="TY11" i="7"/>
  <c r="TZ11" i="7"/>
  <c r="UA11" i="7"/>
  <c r="UB11" i="7"/>
  <c r="UC11" i="7"/>
  <c r="UD11" i="7"/>
  <c r="UE11" i="7"/>
  <c r="UF11" i="7"/>
  <c r="UG11" i="7"/>
  <c r="UH11" i="7"/>
  <c r="UI11" i="7"/>
  <c r="UJ11" i="7"/>
  <c r="UK11" i="7"/>
  <c r="UL11" i="7"/>
  <c r="UM11" i="7"/>
  <c r="UN11" i="7"/>
  <c r="UO11" i="7"/>
  <c r="UP11" i="7"/>
  <c r="UQ11" i="7"/>
  <c r="UR11" i="7"/>
  <c r="US11" i="7"/>
  <c r="UT11" i="7"/>
  <c r="UU11" i="7"/>
  <c r="UV11" i="7"/>
  <c r="UW11" i="7"/>
  <c r="UX11" i="7"/>
  <c r="UY11" i="7"/>
  <c r="UZ11" i="7"/>
  <c r="VA11" i="7"/>
  <c r="VB11" i="7"/>
  <c r="VC11" i="7"/>
  <c r="VD11" i="7"/>
  <c r="VE11" i="7"/>
  <c r="VF11" i="7"/>
  <c r="VG11" i="7"/>
  <c r="VH11" i="7"/>
  <c r="VI11" i="7"/>
  <c r="VJ11" i="7"/>
  <c r="VK11" i="7"/>
  <c r="VL11" i="7"/>
  <c r="VM11" i="7"/>
  <c r="VN11" i="7"/>
  <c r="VO11" i="7"/>
  <c r="VP11" i="7"/>
  <c r="VQ11" i="7"/>
  <c r="VR11" i="7"/>
  <c r="VS11" i="7"/>
  <c r="VT11" i="7"/>
  <c r="VU11" i="7"/>
  <c r="VV11" i="7"/>
  <c r="VW11" i="7"/>
  <c r="VX11" i="7"/>
  <c r="VY11" i="7"/>
  <c r="VZ11" i="7"/>
  <c r="WA11" i="7"/>
  <c r="WB11" i="7"/>
  <c r="WC11" i="7"/>
  <c r="WD11" i="7"/>
  <c r="WE11" i="7"/>
  <c r="WF11" i="7"/>
  <c r="WG11" i="7"/>
  <c r="WH11" i="7"/>
  <c r="WI11" i="7"/>
  <c r="WJ11" i="7"/>
  <c r="WK11" i="7"/>
  <c r="WL11" i="7"/>
  <c r="WM11" i="7"/>
  <c r="WN11" i="7"/>
  <c r="WO11" i="7"/>
  <c r="WP11" i="7"/>
  <c r="WQ11" i="7"/>
  <c r="WR11" i="7"/>
  <c r="WS11" i="7"/>
  <c r="WT11" i="7"/>
  <c r="WU11" i="7"/>
  <c r="WV11" i="7"/>
  <c r="WW11" i="7"/>
  <c r="WX11" i="7"/>
  <c r="WY11" i="7"/>
  <c r="WZ11" i="7"/>
  <c r="XA11" i="7"/>
  <c r="XB11" i="7"/>
  <c r="XC11" i="7"/>
  <c r="XD11" i="7"/>
  <c r="XE11" i="7"/>
  <c r="XF11" i="7"/>
  <c r="XG11" i="7"/>
  <c r="XH11" i="7"/>
  <c r="XI11" i="7"/>
  <c r="XJ11" i="7"/>
  <c r="XK11" i="7"/>
  <c r="XL11" i="7"/>
  <c r="XM11" i="7"/>
  <c r="XN11" i="7"/>
  <c r="XO11" i="7"/>
  <c r="XP11" i="7"/>
  <c r="XQ11" i="7"/>
  <c r="XR11" i="7"/>
  <c r="XS11" i="7"/>
  <c r="XT11" i="7"/>
  <c r="XU11" i="7"/>
  <c r="XV11" i="7"/>
  <c r="XW11" i="7"/>
  <c r="XX11" i="7"/>
  <c r="XY11" i="7"/>
  <c r="XZ11" i="7"/>
  <c r="YA11" i="7"/>
  <c r="YB11" i="7"/>
  <c r="YC11" i="7"/>
  <c r="YD11" i="7"/>
  <c r="YE11" i="7"/>
  <c r="YF11" i="7"/>
  <c r="YG11" i="7"/>
  <c r="YH11" i="7"/>
  <c r="YI11" i="7"/>
  <c r="YJ11" i="7"/>
  <c r="YK11" i="7"/>
  <c r="YL11" i="7"/>
  <c r="YM11" i="7"/>
  <c r="YN11" i="7"/>
  <c r="YO11" i="7"/>
  <c r="YP11" i="7"/>
  <c r="YQ11" i="7"/>
  <c r="YR11" i="7"/>
  <c r="YS11" i="7"/>
  <c r="YT11" i="7"/>
  <c r="YU11" i="7"/>
  <c r="YV11" i="7"/>
  <c r="YW11" i="7"/>
  <c r="YX11" i="7"/>
  <c r="YY11" i="7"/>
  <c r="YZ11" i="7"/>
  <c r="ZA11" i="7"/>
  <c r="ZB11" i="7"/>
  <c r="ZC11" i="7"/>
  <c r="ZD11" i="7"/>
  <c r="ZE11" i="7"/>
  <c r="ZF11" i="7"/>
  <c r="ZG11" i="7"/>
  <c r="ZH11" i="7"/>
  <c r="ZI11" i="7"/>
  <c r="ZJ11" i="7"/>
  <c r="ZK11" i="7"/>
  <c r="ZL11" i="7"/>
  <c r="ZM11" i="7"/>
  <c r="ZN11" i="7"/>
  <c r="ZO11" i="7"/>
  <c r="ZP11" i="7"/>
  <c r="ZQ11" i="7"/>
  <c r="ZR11" i="7"/>
  <c r="ZS11" i="7"/>
  <c r="ZT11" i="7"/>
  <c r="ZU11" i="7"/>
  <c r="ZV11" i="7"/>
  <c r="ZW11" i="7"/>
  <c r="ZX11" i="7"/>
  <c r="ZY11" i="7"/>
  <c r="ZZ11" i="7"/>
  <c r="AAA11" i="7"/>
  <c r="AAB11" i="7"/>
  <c r="AAC11" i="7"/>
  <c r="AAD11" i="7"/>
  <c r="AAE11" i="7"/>
  <c r="AAF11" i="7"/>
  <c r="AAG11" i="7"/>
  <c r="AAH11" i="7"/>
  <c r="AAI11" i="7"/>
  <c r="AAJ11" i="7"/>
  <c r="AAK11" i="7"/>
  <c r="AAL11" i="7"/>
  <c r="AAM11" i="7"/>
  <c r="AAN11" i="7"/>
  <c r="AAO11" i="7"/>
  <c r="AAP11" i="7"/>
  <c r="AAQ11" i="7"/>
  <c r="AAR11" i="7"/>
  <c r="AAS11" i="7"/>
  <c r="AAT11" i="7"/>
  <c r="AAU11" i="7"/>
  <c r="AAV11" i="7"/>
  <c r="AAW11" i="7"/>
  <c r="AAX11" i="7"/>
  <c r="AAY11" i="7"/>
  <c r="AAZ11" i="7"/>
  <c r="ABA11" i="7"/>
  <c r="ABB11" i="7"/>
  <c r="ABC11" i="7"/>
  <c r="ABD11" i="7"/>
  <c r="ABE11" i="7"/>
  <c r="ABF11" i="7"/>
  <c r="ABG11" i="7"/>
  <c r="ABH11" i="7"/>
  <c r="ABI11" i="7"/>
  <c r="ABJ11" i="7"/>
  <c r="ABK11" i="7"/>
  <c r="ABL11" i="7"/>
  <c r="ABM11" i="7"/>
  <c r="ABN11" i="7"/>
  <c r="ABO11" i="7"/>
  <c r="ABP11" i="7"/>
  <c r="ABQ11" i="7"/>
  <c r="ABR11" i="7"/>
  <c r="ABS11" i="7"/>
  <c r="ABT11" i="7"/>
  <c r="ABU11" i="7"/>
  <c r="ABV11" i="7"/>
  <c r="ABW11" i="7"/>
  <c r="ABX11" i="7"/>
  <c r="ABY11" i="7"/>
  <c r="ABZ11" i="7"/>
  <c r="ACA11" i="7"/>
  <c r="ACB11" i="7"/>
  <c r="ACC11" i="7"/>
  <c r="ACD11" i="7"/>
  <c r="ACE11" i="7"/>
  <c r="ACF11" i="7"/>
  <c r="ACG11" i="7"/>
  <c r="ACH11" i="7"/>
  <c r="ACI11" i="7"/>
  <c r="ACJ11" i="7"/>
  <c r="ACK11" i="7"/>
  <c r="ACL11" i="7"/>
  <c r="ACM11" i="7"/>
  <c r="ACN11" i="7"/>
  <c r="ACO11" i="7"/>
  <c r="ACP11" i="7"/>
  <c r="ACQ11" i="7"/>
  <c r="ACR11" i="7"/>
  <c r="ACS11" i="7"/>
  <c r="ACT11" i="7"/>
  <c r="ACU11" i="7"/>
  <c r="ACV11" i="7"/>
  <c r="ACW11" i="7"/>
  <c r="ACX11" i="7"/>
  <c r="ACY11" i="7"/>
  <c r="ACZ11" i="7"/>
  <c r="ADA11" i="7"/>
  <c r="ADB11" i="7"/>
  <c r="ADC11" i="7"/>
  <c r="ADD11" i="7"/>
  <c r="ADE11" i="7"/>
  <c r="ADF11" i="7"/>
  <c r="ADG11" i="7"/>
  <c r="ADH11" i="7"/>
  <c r="ADI11" i="7"/>
  <c r="ADJ11" i="7"/>
  <c r="ADK11" i="7"/>
  <c r="ADL11" i="7"/>
  <c r="ADM11" i="7"/>
  <c r="ADN11" i="7"/>
  <c r="ADO11" i="7"/>
  <c r="ADP11" i="7"/>
  <c r="ADQ11" i="7"/>
  <c r="ADR11" i="7"/>
  <c r="ADS11" i="7"/>
  <c r="ADT11" i="7"/>
  <c r="ADU11" i="7"/>
  <c r="ADV11" i="7"/>
  <c r="ADW11" i="7"/>
  <c r="ADX11" i="7"/>
  <c r="ADY11" i="7"/>
  <c r="ADZ11" i="7"/>
  <c r="AEA11" i="7"/>
  <c r="AEB11" i="7"/>
  <c r="AEC11" i="7"/>
  <c r="AED11" i="7"/>
  <c r="AEE11" i="7"/>
  <c r="AEF11" i="7"/>
  <c r="AEG11" i="7"/>
  <c r="AEH11" i="7"/>
  <c r="AEI11" i="7"/>
  <c r="AEJ11" i="7"/>
  <c r="AEK11" i="7"/>
  <c r="AEL11" i="7"/>
  <c r="AEM11" i="7"/>
  <c r="AEN11" i="7"/>
  <c r="AEO11" i="7"/>
  <c r="AEP11" i="7"/>
  <c r="AEQ11" i="7"/>
  <c r="AER11" i="7"/>
  <c r="AES11" i="7"/>
  <c r="AET11" i="7"/>
  <c r="AEU11" i="7"/>
  <c r="AEV11" i="7"/>
  <c r="AEW11" i="7"/>
  <c r="AEX11" i="7"/>
  <c r="AEY11" i="7"/>
  <c r="AEZ11" i="7"/>
  <c r="AFA11" i="7"/>
  <c r="AFB11" i="7"/>
  <c r="AFC11" i="7"/>
  <c r="AFD11" i="7"/>
  <c r="AFE11" i="7"/>
  <c r="AFF11" i="7"/>
  <c r="AFG11" i="7"/>
  <c r="AFH11" i="7"/>
  <c r="AFI11" i="7"/>
  <c r="AFJ11" i="7"/>
  <c r="AFK11" i="7"/>
  <c r="AFL11" i="7"/>
  <c r="AFM11" i="7"/>
  <c r="AFN11" i="7"/>
  <c r="AFO11" i="7"/>
  <c r="AFP11" i="7"/>
  <c r="AFQ11" i="7"/>
  <c r="AFR11" i="7"/>
  <c r="AFS11" i="7"/>
  <c r="AFT11" i="7"/>
  <c r="AFU11" i="7"/>
  <c r="AFV11" i="7"/>
  <c r="AFW11" i="7"/>
  <c r="AFX11" i="7"/>
  <c r="AFY11" i="7"/>
  <c r="AFZ11" i="7"/>
  <c r="AGA11" i="7"/>
  <c r="AGB11" i="7"/>
  <c r="AGC11" i="7"/>
  <c r="AGD11" i="7"/>
  <c r="AGE11" i="7"/>
  <c r="AGF11" i="7"/>
  <c r="AGG11" i="7"/>
  <c r="AGH11" i="7"/>
  <c r="AGI11" i="7"/>
  <c r="AGJ11" i="7"/>
  <c r="AGK11" i="7"/>
  <c r="AGL11" i="7"/>
  <c r="AGM11" i="7"/>
  <c r="AGN11" i="7"/>
  <c r="AGO11" i="7"/>
  <c r="AGP11" i="7"/>
  <c r="AGQ11" i="7"/>
  <c r="AGR11" i="7"/>
  <c r="AGS11" i="7"/>
  <c r="AGT11" i="7"/>
  <c r="AGU11" i="7"/>
  <c r="AGV11" i="7"/>
  <c r="AGW11" i="7"/>
  <c r="AGX11" i="7"/>
  <c r="AGY11" i="7"/>
  <c r="AGZ11" i="7"/>
  <c r="AHA11" i="7"/>
  <c r="AHB11" i="7"/>
  <c r="AHC11" i="7"/>
  <c r="AHD11" i="7"/>
  <c r="AHE11" i="7"/>
  <c r="AHF11" i="7"/>
  <c r="AHG11" i="7"/>
  <c r="AHH11" i="7"/>
  <c r="AHI11" i="7"/>
  <c r="AHJ11" i="7"/>
  <c r="AHK11" i="7"/>
  <c r="AHL11" i="7"/>
  <c r="AHM11" i="7"/>
  <c r="AHN11" i="7"/>
  <c r="AHO11" i="7"/>
  <c r="AHP11" i="7"/>
  <c r="AHQ11" i="7"/>
  <c r="AHR11" i="7"/>
  <c r="AHS11" i="7"/>
  <c r="AHT11" i="7"/>
  <c r="AHU11" i="7"/>
  <c r="AHV11" i="7"/>
  <c r="AHW11" i="7"/>
  <c r="AHX11" i="7"/>
  <c r="AHY11" i="7"/>
  <c r="AHZ11" i="7"/>
  <c r="AIA11" i="7"/>
  <c r="AIB11" i="7"/>
  <c r="AIC11" i="7"/>
  <c r="AID11" i="7"/>
  <c r="AIE11" i="7"/>
  <c r="AIF11" i="7"/>
  <c r="AIG11" i="7"/>
  <c r="AIH11" i="7"/>
  <c r="AII11" i="7"/>
  <c r="AIJ11" i="7"/>
  <c r="AIK11" i="7"/>
  <c r="AIL11" i="7"/>
  <c r="AIM11" i="7"/>
  <c r="AIN11" i="7"/>
  <c r="AIO11" i="7"/>
  <c r="AIP11" i="7"/>
  <c r="AIQ11" i="7"/>
  <c r="AIR11" i="7"/>
  <c r="AIS11" i="7"/>
  <c r="AIT11" i="7"/>
  <c r="AIU11" i="7"/>
  <c r="AIV11" i="7"/>
  <c r="AIW11" i="7"/>
  <c r="AIX11" i="7"/>
  <c r="AIY11" i="7"/>
  <c r="AIZ11" i="7"/>
  <c r="AJA11" i="7"/>
  <c r="AJB11" i="7"/>
  <c r="AJC11" i="7"/>
  <c r="AJD11" i="7"/>
  <c r="AJE11" i="7"/>
  <c r="AJF11" i="7"/>
  <c r="AJG11" i="7"/>
  <c r="AJH11" i="7"/>
  <c r="AJI11" i="7"/>
  <c r="AJJ11" i="7"/>
  <c r="AJK11" i="7"/>
  <c r="AJL11" i="7"/>
  <c r="AJM11" i="7"/>
  <c r="AJN11" i="7"/>
  <c r="AJO11" i="7"/>
  <c r="AJP11" i="7"/>
  <c r="AJQ11" i="7"/>
  <c r="AJR11" i="7"/>
  <c r="AJS11" i="7"/>
  <c r="AJT11" i="7"/>
  <c r="AJU11" i="7"/>
  <c r="AJV11" i="7"/>
  <c r="AJW11" i="7"/>
  <c r="AJX11" i="7"/>
  <c r="AJY11" i="7"/>
  <c r="AJZ11" i="7"/>
  <c r="AKA11" i="7"/>
  <c r="AKB11" i="7"/>
  <c r="AKC11" i="7"/>
  <c r="AKD11" i="7"/>
  <c r="AKE11" i="7"/>
  <c r="AKF11" i="7"/>
  <c r="AKG11" i="7"/>
  <c r="AKH11" i="7"/>
  <c r="AKI11" i="7"/>
  <c r="AKJ11" i="7"/>
  <c r="AKK11" i="7"/>
  <c r="AKL11" i="7"/>
  <c r="AKM11" i="7"/>
  <c r="AKN11" i="7"/>
  <c r="AKO11" i="7"/>
  <c r="AKP11" i="7"/>
  <c r="AKQ11" i="7"/>
  <c r="AKR11" i="7"/>
  <c r="AKS11" i="7"/>
  <c r="AKT11" i="7"/>
  <c r="AKU11" i="7"/>
  <c r="AKV11" i="7"/>
  <c r="AKW11" i="7"/>
  <c r="AKX11" i="7"/>
  <c r="AKY11" i="7"/>
  <c r="AKZ11" i="7"/>
  <c r="ALA11" i="7"/>
  <c r="ALB11" i="7"/>
  <c r="ALC11" i="7"/>
  <c r="ALD11" i="7"/>
  <c r="ALE11" i="7"/>
  <c r="ALF11" i="7"/>
  <c r="ALG11" i="7"/>
  <c r="ALH11" i="7"/>
  <c r="ALI11" i="7"/>
  <c r="ALJ11" i="7"/>
  <c r="ALK11" i="7"/>
  <c r="ALL11" i="7"/>
  <c r="ALM11" i="7"/>
  <c r="ALN11" i="7"/>
  <c r="ALO11" i="7"/>
  <c r="ALP11" i="7"/>
  <c r="ALQ11" i="7"/>
  <c r="ALR11" i="7"/>
  <c r="ALS11" i="7"/>
  <c r="ALT11" i="7"/>
  <c r="ALU11" i="7"/>
  <c r="ALV11" i="7"/>
  <c r="ALW11" i="7"/>
  <c r="ALX11" i="7"/>
  <c r="ALY11" i="7"/>
  <c r="ALZ11" i="7"/>
  <c r="AMA11" i="7"/>
  <c r="AMB11" i="7"/>
  <c r="AMC11" i="7"/>
  <c r="AMD11" i="7"/>
  <c r="AME11" i="7"/>
  <c r="AMF11" i="7"/>
  <c r="AMG11" i="7"/>
  <c r="AMH11" i="7"/>
  <c r="AMI11" i="7"/>
  <c r="AMJ11" i="7"/>
  <c r="AMK11" i="7"/>
  <c r="AML11" i="7"/>
  <c r="AMM11" i="7"/>
  <c r="AMN11" i="7"/>
  <c r="AMO11" i="7"/>
  <c r="AMP11" i="7"/>
  <c r="AMQ11" i="7"/>
  <c r="AMR11" i="7"/>
  <c r="AMS11" i="7"/>
  <c r="AMT11" i="7"/>
  <c r="AMU11" i="7"/>
  <c r="AMV11" i="7"/>
  <c r="AMW11" i="7"/>
  <c r="AMX11" i="7"/>
  <c r="AMY11" i="7"/>
  <c r="AMZ11" i="7"/>
  <c r="ANA11" i="7"/>
  <c r="ANB11" i="7"/>
  <c r="ANC11" i="7"/>
  <c r="AND11" i="7"/>
  <c r="ANE11" i="7"/>
  <c r="ANF11" i="7"/>
  <c r="ANG11" i="7"/>
  <c r="ANH11" i="7"/>
  <c r="ANI11" i="7"/>
  <c r="ANJ11" i="7"/>
  <c r="ANK11" i="7"/>
  <c r="ANL11" i="7"/>
  <c r="ANM11" i="7"/>
  <c r="ANN11" i="7"/>
  <c r="ANO11" i="7"/>
  <c r="ANP11" i="7"/>
  <c r="ANQ11" i="7"/>
  <c r="ANR11" i="7"/>
  <c r="ANS11" i="7"/>
  <c r="ANT11" i="7"/>
  <c r="ANU11" i="7"/>
  <c r="ANV11" i="7"/>
  <c r="ANW11" i="7"/>
  <c r="ANX11" i="7"/>
  <c r="ANY11" i="7"/>
  <c r="ANZ11" i="7"/>
  <c r="AOA11" i="7"/>
  <c r="AOB11" i="7"/>
  <c r="AOC11" i="7"/>
  <c r="AOD11" i="7"/>
  <c r="AOE11" i="7"/>
  <c r="AOF11" i="7"/>
  <c r="AOG11" i="7"/>
  <c r="AOH11" i="7"/>
  <c r="AOI11" i="7"/>
  <c r="AOJ11" i="7"/>
  <c r="AOK11" i="7"/>
  <c r="AOL11" i="7"/>
  <c r="AOM11" i="7"/>
  <c r="AON11" i="7"/>
  <c r="AOO11" i="7"/>
  <c r="AOP11" i="7"/>
  <c r="AOQ11" i="7"/>
  <c r="AOR11" i="7"/>
  <c r="AOS11" i="7"/>
  <c r="AOT11" i="7"/>
  <c r="AOU11" i="7"/>
  <c r="AOV11" i="7"/>
  <c r="AOW11" i="7"/>
  <c r="AOX11" i="7"/>
  <c r="AOY11" i="7"/>
  <c r="AOZ11" i="7"/>
  <c r="APA11" i="7"/>
  <c r="APB11" i="7"/>
  <c r="APC11" i="7"/>
  <c r="APD11" i="7"/>
  <c r="APE11" i="7"/>
  <c r="APF11" i="7"/>
  <c r="APG11" i="7"/>
  <c r="APH11" i="7"/>
  <c r="API11" i="7"/>
  <c r="APJ11" i="7"/>
  <c r="APK11" i="7"/>
  <c r="APL11" i="7"/>
  <c r="APM11" i="7"/>
  <c r="APN11" i="7"/>
  <c r="APO11" i="7"/>
  <c r="APP11" i="7"/>
  <c r="APQ11" i="7"/>
  <c r="APR11" i="7"/>
  <c r="APS11" i="7"/>
  <c r="APT11" i="7"/>
  <c r="APU11" i="7"/>
  <c r="APV11" i="7"/>
  <c r="APW11" i="7"/>
  <c r="APX11" i="7"/>
  <c r="APY11" i="7"/>
  <c r="APZ11" i="7"/>
  <c r="AQA11" i="7"/>
  <c r="AQB11" i="7"/>
  <c r="AQC11" i="7"/>
  <c r="AQD11" i="7"/>
  <c r="AQE11" i="7"/>
  <c r="AQF11" i="7"/>
  <c r="AQG11" i="7"/>
  <c r="AQH11" i="7"/>
  <c r="AQI11" i="7"/>
  <c r="AQJ11" i="7"/>
  <c r="AQK11" i="7"/>
  <c r="AQL11" i="7"/>
  <c r="AQM11" i="7"/>
  <c r="AQN11" i="7"/>
  <c r="AQO11" i="7"/>
  <c r="AQP11" i="7"/>
  <c r="AQQ11" i="7"/>
  <c r="AQR11" i="7"/>
  <c r="AQS11" i="7"/>
  <c r="AQT11" i="7"/>
  <c r="AQU11" i="7"/>
  <c r="AQV11" i="7"/>
  <c r="AQW11" i="7"/>
  <c r="AQX11" i="7"/>
  <c r="AQY11" i="7"/>
  <c r="AQZ11" i="7"/>
  <c r="ARA11" i="7"/>
  <c r="ARB11" i="7"/>
  <c r="ARC11" i="7"/>
  <c r="ARD11" i="7"/>
  <c r="ARE11" i="7"/>
  <c r="ARF11" i="7"/>
  <c r="ARG11" i="7"/>
  <c r="ARH11" i="7"/>
  <c r="ARI11" i="7"/>
  <c r="ARJ11" i="7"/>
  <c r="ARK11" i="7"/>
  <c r="ARL11" i="7"/>
  <c r="ARM11" i="7"/>
  <c r="ARN11" i="7"/>
  <c r="ARO11" i="7"/>
  <c r="ARP11" i="7"/>
  <c r="ARQ11" i="7"/>
  <c r="ARR11" i="7"/>
  <c r="ARS11" i="7"/>
  <c r="ART11" i="7"/>
  <c r="ARU11" i="7"/>
  <c r="ARV11" i="7"/>
  <c r="ARW11" i="7"/>
  <c r="ARX11" i="7"/>
  <c r="ARY11" i="7"/>
  <c r="ARZ11" i="7"/>
  <c r="ASA11" i="7"/>
  <c r="ASB11" i="7"/>
  <c r="ASC11" i="7"/>
  <c r="ASD11" i="7"/>
  <c r="ASE11" i="7"/>
  <c r="ASF11" i="7"/>
  <c r="ASG11" i="7"/>
  <c r="ASH11" i="7"/>
  <c r="ASI11" i="7"/>
  <c r="ASJ11" i="7"/>
  <c r="ASK11" i="7"/>
  <c r="ASL11" i="7"/>
  <c r="ASM11" i="7"/>
  <c r="ASN11" i="7"/>
  <c r="ASO11" i="7"/>
  <c r="ASP11" i="7"/>
  <c r="ASQ11" i="7"/>
  <c r="ASR11" i="7"/>
  <c r="ASS11" i="7"/>
  <c r="AST11" i="7"/>
  <c r="ASU11" i="7"/>
  <c r="ASV11" i="7"/>
  <c r="ASW11" i="7"/>
  <c r="ASX11" i="7"/>
  <c r="ASY11" i="7"/>
  <c r="ASZ11" i="7"/>
  <c r="ATA11" i="7"/>
  <c r="ATB11" i="7"/>
  <c r="ATC11" i="7"/>
  <c r="ATD11" i="7"/>
  <c r="ATE11" i="7"/>
  <c r="ATF11" i="7"/>
  <c r="ATG11" i="7"/>
  <c r="ATH11" i="7"/>
  <c r="ATI11" i="7"/>
  <c r="ATJ11" i="7"/>
  <c r="ATK11" i="7"/>
  <c r="ATL11" i="7"/>
  <c r="ATM11" i="7"/>
  <c r="ATN11" i="7"/>
  <c r="ATO11" i="7"/>
  <c r="ATP11" i="7"/>
  <c r="ATQ11" i="7"/>
  <c r="ATR11" i="7"/>
  <c r="ATS11" i="7"/>
  <c r="ATT11" i="7"/>
  <c r="ATU11" i="7"/>
  <c r="ATV11" i="7"/>
  <c r="ATW11" i="7"/>
  <c r="ATX11" i="7"/>
  <c r="ATY11" i="7"/>
  <c r="ATZ11" i="7"/>
  <c r="AUA11" i="7"/>
  <c r="AUB11" i="7"/>
  <c r="AUC11" i="7"/>
  <c r="AUD11" i="7"/>
  <c r="AUE11" i="7"/>
  <c r="AUF11" i="7"/>
  <c r="AUG11" i="7"/>
  <c r="AUH11" i="7"/>
  <c r="AUI11" i="7"/>
  <c r="AUJ11" i="7"/>
  <c r="AUK11" i="7"/>
  <c r="AUL11" i="7"/>
  <c r="AUM11" i="7"/>
  <c r="AUN11" i="7"/>
  <c r="AUO11" i="7"/>
  <c r="AUP11" i="7"/>
  <c r="AUQ11" i="7"/>
  <c r="AUR11" i="7"/>
  <c r="AUS11" i="7"/>
  <c r="AUT11" i="7"/>
  <c r="AUU11" i="7"/>
  <c r="AUV11" i="7"/>
  <c r="AUW11" i="7"/>
  <c r="AUX11" i="7"/>
  <c r="AUY11" i="7"/>
  <c r="AUZ11" i="7"/>
  <c r="AVA11" i="7"/>
  <c r="AVB11" i="7"/>
  <c r="AVC11" i="7"/>
  <c r="AVD11" i="7"/>
  <c r="AVE11" i="7"/>
  <c r="AVF11" i="7"/>
  <c r="AVG11" i="7"/>
  <c r="AVH11" i="7"/>
  <c r="AVI11" i="7"/>
  <c r="AVJ11" i="7"/>
  <c r="AVK11" i="7"/>
  <c r="AVL11" i="7"/>
  <c r="AVM11" i="7"/>
  <c r="AVN11" i="7"/>
  <c r="AVO11" i="7"/>
  <c r="AVP11" i="7"/>
  <c r="AVQ11" i="7"/>
  <c r="AVR11" i="7"/>
  <c r="AVS11" i="7"/>
  <c r="AVT11" i="7"/>
  <c r="AVU11" i="7"/>
  <c r="AVV11" i="7"/>
  <c r="AVW11" i="7"/>
  <c r="AVX11" i="7"/>
  <c r="AVY11" i="7"/>
  <c r="AVZ11" i="7"/>
  <c r="AWA11" i="7"/>
  <c r="AWB11" i="7"/>
  <c r="AWC11" i="7"/>
  <c r="AWD11" i="7"/>
  <c r="AWE11" i="7"/>
  <c r="AWF11" i="7"/>
  <c r="AWG11" i="7"/>
  <c r="AWH11" i="7"/>
  <c r="AWI11" i="7"/>
  <c r="AWJ11" i="7"/>
  <c r="AWK11" i="7"/>
  <c r="AWL11" i="7"/>
  <c r="AWM11" i="7"/>
  <c r="AWN11" i="7"/>
  <c r="AWO11" i="7"/>
  <c r="AWP11" i="7"/>
  <c r="AWQ11" i="7"/>
  <c r="AWR11" i="7"/>
  <c r="AWS11" i="7"/>
  <c r="AWT11" i="7"/>
  <c r="AWU11" i="7"/>
  <c r="AWV11" i="7"/>
  <c r="AWW11" i="7"/>
  <c r="AWX11" i="7"/>
  <c r="AWY11" i="7"/>
  <c r="AWZ11" i="7"/>
  <c r="AXA11" i="7"/>
  <c r="AXB11" i="7"/>
  <c r="AXC11" i="7"/>
  <c r="AXD11" i="7"/>
  <c r="AXE11" i="7"/>
  <c r="AXF11" i="7"/>
  <c r="AXG11" i="7"/>
  <c r="AXH11" i="7"/>
  <c r="AXI11" i="7"/>
  <c r="AXJ11" i="7"/>
  <c r="AXK11" i="7"/>
  <c r="AXL11" i="7"/>
  <c r="AXM11" i="7"/>
  <c r="AXN11" i="7"/>
  <c r="AXO11" i="7"/>
  <c r="AXP11" i="7"/>
  <c r="AXQ11" i="7"/>
  <c r="AXR11" i="7"/>
  <c r="AXS11" i="7"/>
  <c r="AXT11" i="7"/>
  <c r="AXU11" i="7"/>
  <c r="AXV11" i="7"/>
  <c r="AXW11" i="7"/>
  <c r="AXX11" i="7"/>
  <c r="AXY11" i="7"/>
  <c r="AXZ11" i="7"/>
  <c r="AYA11" i="7"/>
  <c r="AYB11" i="7"/>
  <c r="AYC11" i="7"/>
  <c r="AYD11" i="7"/>
  <c r="AYE11" i="7"/>
  <c r="AYF11" i="7"/>
  <c r="AYG11" i="7"/>
  <c r="AYH11" i="7"/>
  <c r="AYI11" i="7"/>
  <c r="AYJ11" i="7"/>
  <c r="AYK11" i="7"/>
  <c r="AYL11" i="7"/>
  <c r="AYM11" i="7"/>
  <c r="AYN11" i="7"/>
  <c r="AYO11" i="7"/>
  <c r="AYP11" i="7"/>
  <c r="AYQ11" i="7"/>
  <c r="AYR11" i="7"/>
  <c r="AYS11" i="7"/>
  <c r="AYT11" i="7"/>
  <c r="AYU11" i="7"/>
  <c r="AYV11" i="7"/>
  <c r="AYW11" i="7"/>
  <c r="AYX11" i="7"/>
  <c r="AYY11" i="7"/>
  <c r="AYZ11" i="7"/>
  <c r="AZA11" i="7"/>
  <c r="AZB11" i="7"/>
  <c r="AZC11" i="7"/>
  <c r="AZD11" i="7"/>
  <c r="AZE11" i="7"/>
  <c r="AZF11" i="7"/>
  <c r="AZG11" i="7"/>
  <c r="AZH11" i="7"/>
  <c r="AZI11" i="7"/>
  <c r="AZJ11" i="7"/>
  <c r="AZK11" i="7"/>
  <c r="AZL11" i="7"/>
  <c r="AZM11" i="7"/>
  <c r="AZN11" i="7"/>
  <c r="AZO11" i="7"/>
  <c r="AZP11" i="7"/>
  <c r="AZQ11" i="7"/>
  <c r="AZR11" i="7"/>
  <c r="AZS11" i="7"/>
  <c r="AZT11" i="7"/>
  <c r="AZU11" i="7"/>
  <c r="AZV11" i="7"/>
  <c r="AZW11" i="7"/>
  <c r="AZX11" i="7"/>
  <c r="AZY11" i="7"/>
  <c r="AZZ11" i="7"/>
  <c r="BAA11" i="7"/>
  <c r="BAB11" i="7"/>
  <c r="BAC11" i="7"/>
  <c r="BAD11" i="7"/>
  <c r="BAE11" i="7"/>
  <c r="BAF11" i="7"/>
  <c r="BAG11" i="7"/>
  <c r="BAH11" i="7"/>
  <c r="BAI11" i="7"/>
  <c r="BAJ11" i="7"/>
  <c r="BAK11" i="7"/>
  <c r="BAL11" i="7"/>
  <c r="BAM11" i="7"/>
  <c r="BAN11" i="7"/>
  <c r="BAO11" i="7"/>
  <c r="BAP11" i="7"/>
  <c r="BAQ11" i="7"/>
  <c r="BAR11" i="7"/>
  <c r="BAS11" i="7"/>
  <c r="BAT11" i="7"/>
  <c r="BAU11" i="7"/>
  <c r="BAV11" i="7"/>
  <c r="BAW11" i="7"/>
  <c r="BAX11" i="7"/>
  <c r="BAY11" i="7"/>
  <c r="BAZ11" i="7"/>
  <c r="BBA11" i="7"/>
  <c r="BBB11" i="7"/>
  <c r="BBC11" i="7"/>
  <c r="BBD11" i="7"/>
  <c r="BBE11" i="7"/>
  <c r="BBF11" i="7"/>
  <c r="BBG11" i="7"/>
  <c r="BBH11" i="7"/>
  <c r="BBI11" i="7"/>
  <c r="BBJ11" i="7"/>
  <c r="BBK11" i="7"/>
  <c r="BBL11" i="7"/>
  <c r="BBM11" i="7"/>
  <c r="BBN11" i="7"/>
  <c r="BBO11" i="7"/>
  <c r="BBP11" i="7"/>
  <c r="BBQ11" i="7"/>
  <c r="BBR11" i="7"/>
  <c r="BBS11" i="7"/>
  <c r="BBT11" i="7"/>
  <c r="BBU11" i="7"/>
  <c r="BBV11" i="7"/>
  <c r="BBW11" i="7"/>
  <c r="BBX11" i="7"/>
  <c r="BBY11" i="7"/>
  <c r="BBZ11" i="7"/>
  <c r="BCA11" i="7"/>
  <c r="BCB11" i="7"/>
  <c r="BCC11" i="7"/>
  <c r="BCD11" i="7"/>
  <c r="BCE11" i="7"/>
  <c r="BCF11" i="7"/>
  <c r="BCG11" i="7"/>
  <c r="BCH11" i="7"/>
  <c r="BCI11" i="7"/>
  <c r="BCJ11" i="7"/>
  <c r="BCK11" i="7"/>
  <c r="BCL11" i="7"/>
  <c r="BCM11" i="7"/>
  <c r="BCN11" i="7"/>
  <c r="BCO11" i="7"/>
  <c r="BCP11" i="7"/>
  <c r="BCQ11" i="7"/>
  <c r="BCR11" i="7"/>
  <c r="BCS11" i="7"/>
  <c r="BCT11" i="7"/>
  <c r="BCU11" i="7"/>
  <c r="BCV11" i="7"/>
  <c r="BCW11" i="7"/>
  <c r="BCX11" i="7"/>
  <c r="BCY11" i="7"/>
  <c r="BCZ11" i="7"/>
  <c r="BDA11" i="7"/>
  <c r="BDB11" i="7"/>
  <c r="BDC11" i="7"/>
  <c r="BDD11" i="7"/>
  <c r="BDE11" i="7"/>
  <c r="BDF11" i="7"/>
  <c r="BDG11" i="7"/>
  <c r="BDH11" i="7"/>
  <c r="BDI11" i="7"/>
  <c r="BDJ11" i="7"/>
  <c r="BDK11" i="7"/>
  <c r="BDL11" i="7"/>
  <c r="BDM11" i="7"/>
  <c r="BDN11" i="7"/>
  <c r="BDO11" i="7"/>
  <c r="BDP11" i="7"/>
  <c r="BDQ11" i="7"/>
  <c r="BDR11" i="7"/>
  <c r="BDS11" i="7"/>
  <c r="BDT11" i="7"/>
  <c r="BDU11" i="7"/>
  <c r="BDV11" i="7"/>
  <c r="BDW11" i="7"/>
  <c r="BDX11" i="7"/>
  <c r="BDY11" i="7"/>
  <c r="BDZ11" i="7"/>
  <c r="BEA11" i="7"/>
  <c r="BEB11" i="7"/>
  <c r="BEC11" i="7"/>
  <c r="BED11" i="7"/>
  <c r="BEE11" i="7"/>
  <c r="BEF11" i="7"/>
  <c r="BEG11" i="7"/>
  <c r="BEH11" i="7"/>
  <c r="BEI11" i="7"/>
  <c r="BEJ11" i="7"/>
  <c r="BEK11" i="7"/>
  <c r="BEL11" i="7"/>
  <c r="BEM11" i="7"/>
  <c r="BEN11" i="7"/>
  <c r="BEO11" i="7"/>
  <c r="BEP11" i="7"/>
  <c r="BEQ11" i="7"/>
  <c r="BER11" i="7"/>
  <c r="BES11" i="7"/>
  <c r="BET11" i="7"/>
  <c r="BEU11" i="7"/>
  <c r="BEV11" i="7"/>
  <c r="BEW11" i="7"/>
  <c r="BEX11" i="7"/>
  <c r="BEY11" i="7"/>
  <c r="BEZ11" i="7"/>
  <c r="BFA11" i="7"/>
  <c r="BFB11" i="7"/>
  <c r="BFC11" i="7"/>
  <c r="BFD11" i="7"/>
  <c r="BFE11" i="7"/>
  <c r="BFF11" i="7"/>
  <c r="BFG11" i="7"/>
  <c r="BFH11" i="7"/>
  <c r="BFI11" i="7"/>
  <c r="BFJ11" i="7"/>
  <c r="BFK11" i="7"/>
  <c r="BFL11" i="7"/>
  <c r="BFM11" i="7"/>
  <c r="BFN11" i="7"/>
  <c r="BFO11" i="7"/>
  <c r="BFP11" i="7"/>
  <c r="BFQ11" i="7"/>
  <c r="BFR11" i="7"/>
  <c r="BFS11" i="7"/>
  <c r="BFT11" i="7"/>
  <c r="BFU11" i="7"/>
  <c r="BFV11" i="7"/>
  <c r="BFW11" i="7"/>
  <c r="BFX11" i="7"/>
  <c r="BFY11" i="7"/>
  <c r="BFZ11" i="7"/>
  <c r="BGA11" i="7"/>
  <c r="BGB11" i="7"/>
  <c r="BGC11" i="7"/>
  <c r="BGD11" i="7"/>
  <c r="BGE11" i="7"/>
  <c r="BGF11" i="7"/>
  <c r="BGG11" i="7"/>
  <c r="BGH11" i="7"/>
  <c r="BGI11" i="7"/>
  <c r="BGJ11" i="7"/>
  <c r="BGK11" i="7"/>
  <c r="BGL11" i="7"/>
  <c r="BGM11" i="7"/>
  <c r="BGN11" i="7"/>
  <c r="BGO11" i="7"/>
  <c r="BGP11" i="7"/>
  <c r="BGQ11" i="7"/>
  <c r="BGR11" i="7"/>
  <c r="BGS11" i="7"/>
  <c r="BGT11" i="7"/>
  <c r="BGU11" i="7"/>
  <c r="BGV11" i="7"/>
  <c r="BGW11" i="7"/>
  <c r="BGX11" i="7"/>
  <c r="BGY11" i="7"/>
  <c r="BGZ11" i="7"/>
  <c r="BHA11" i="7"/>
  <c r="BHB11" i="7"/>
  <c r="BHC11" i="7"/>
  <c r="BHD11" i="7"/>
  <c r="BHE11" i="7"/>
  <c r="BHF11" i="7"/>
  <c r="BHG11" i="7"/>
  <c r="BHH11" i="7"/>
  <c r="BHI11" i="7"/>
  <c r="BHJ11" i="7"/>
  <c r="BHK11" i="7"/>
  <c r="BHL11" i="7"/>
  <c r="BHM11" i="7"/>
  <c r="BHN11" i="7"/>
  <c r="BHO11" i="7"/>
  <c r="BHP11" i="7"/>
  <c r="BHQ11" i="7"/>
  <c r="BHR11" i="7"/>
  <c r="BHS11" i="7"/>
  <c r="BHT11" i="7"/>
  <c r="BHU11" i="7"/>
  <c r="BHV11" i="7"/>
  <c r="BHW11" i="7"/>
  <c r="BHX11" i="7"/>
  <c r="BHY11" i="7"/>
  <c r="BHZ11" i="7"/>
  <c r="BIA11" i="7"/>
  <c r="BIB11" i="7"/>
  <c r="BIC11" i="7"/>
  <c r="BID11" i="7"/>
  <c r="BIE11" i="7"/>
  <c r="BIF11" i="7"/>
  <c r="BIG11" i="7"/>
  <c r="BIH11" i="7"/>
  <c r="BII11" i="7"/>
  <c r="BIJ11" i="7"/>
  <c r="BIK11" i="7"/>
  <c r="BIL11" i="7"/>
  <c r="BIM11" i="7"/>
  <c r="BIN11" i="7"/>
  <c r="BIO11" i="7"/>
  <c r="BIP11" i="7"/>
  <c r="BIQ11" i="7"/>
  <c r="BIR11" i="7"/>
  <c r="BIS11" i="7"/>
  <c r="BIT11" i="7"/>
  <c r="BIU11" i="7"/>
  <c r="BIV11" i="7"/>
  <c r="BIW11" i="7"/>
  <c r="BIX11" i="7"/>
  <c r="BIY11" i="7"/>
  <c r="BIZ11" i="7"/>
  <c r="BJA11" i="7"/>
  <c r="BJB11" i="7"/>
  <c r="BJC11" i="7"/>
  <c r="BJD11" i="7"/>
  <c r="BJE11" i="7"/>
  <c r="BJF11" i="7"/>
  <c r="BJG11" i="7"/>
  <c r="BJH11" i="7"/>
  <c r="BJI11" i="7"/>
  <c r="BJJ11" i="7"/>
  <c r="BJK11" i="7"/>
  <c r="BJL11" i="7"/>
  <c r="BJM11" i="7"/>
  <c r="BJN11" i="7"/>
  <c r="BJO11" i="7"/>
  <c r="BJP11" i="7"/>
  <c r="BJQ11" i="7"/>
  <c r="BJR11" i="7"/>
  <c r="BJS11" i="7"/>
  <c r="BJT11" i="7"/>
  <c r="BJU11" i="7"/>
  <c r="BJV11" i="7"/>
  <c r="BJW11" i="7"/>
  <c r="BJX11" i="7"/>
  <c r="BJY11" i="7"/>
  <c r="BJZ11" i="7"/>
  <c r="BKA11" i="7"/>
  <c r="BKB11" i="7"/>
  <c r="BKC11" i="7"/>
  <c r="BKD11" i="7"/>
  <c r="BKE11" i="7"/>
  <c r="BKF11" i="7"/>
  <c r="BKG11" i="7"/>
  <c r="BKH11" i="7"/>
  <c r="BKI11" i="7"/>
  <c r="BKJ11" i="7"/>
  <c r="BKK11" i="7"/>
  <c r="BKL11" i="7"/>
  <c r="BKM11" i="7"/>
  <c r="BKN11" i="7"/>
  <c r="BKO11" i="7"/>
  <c r="BKP11" i="7"/>
  <c r="BKQ11" i="7"/>
  <c r="BKR11" i="7"/>
  <c r="BKS11" i="7"/>
  <c r="BKT11" i="7"/>
  <c r="BKU11" i="7"/>
  <c r="BKV11" i="7"/>
  <c r="BKW11" i="7"/>
  <c r="BKX11" i="7"/>
  <c r="BKY11" i="7"/>
  <c r="BKZ11" i="7"/>
  <c r="BLA11" i="7"/>
  <c r="BLB11" i="7"/>
  <c r="BLC11" i="7"/>
  <c r="BLD11" i="7"/>
  <c r="BLE11" i="7"/>
  <c r="BLF11" i="7"/>
  <c r="BLG11" i="7"/>
  <c r="BLH11" i="7"/>
  <c r="BLI11" i="7"/>
  <c r="BLJ11" i="7"/>
  <c r="BLK11" i="7"/>
  <c r="BLL11" i="7"/>
  <c r="BLM11" i="7"/>
  <c r="BLN11" i="7"/>
  <c r="BLO11" i="7"/>
  <c r="BLP11" i="7"/>
  <c r="BLQ11" i="7"/>
  <c r="BLR11" i="7"/>
  <c r="BLS11" i="7"/>
  <c r="BLT11" i="7"/>
  <c r="BLU11" i="7"/>
  <c r="BLV11" i="7"/>
  <c r="BLW11" i="7"/>
  <c r="BLX11" i="7"/>
  <c r="BLY11" i="7"/>
  <c r="BLZ11" i="7"/>
  <c r="BMA11" i="7"/>
  <c r="BMB11" i="7"/>
  <c r="BMC11" i="7"/>
  <c r="BMD11" i="7"/>
  <c r="BME11" i="7"/>
  <c r="BMF11" i="7"/>
  <c r="BMG11" i="7"/>
  <c r="BMH11" i="7"/>
  <c r="BMI11" i="7"/>
  <c r="BMJ11" i="7"/>
  <c r="BMK11" i="7"/>
  <c r="BML11" i="7"/>
  <c r="BMM11" i="7"/>
  <c r="BMN11" i="7"/>
  <c r="BMO11" i="7"/>
  <c r="BMP11" i="7"/>
  <c r="BMQ11" i="7"/>
  <c r="BMR11" i="7"/>
  <c r="BMS11" i="7"/>
  <c r="BMT11" i="7"/>
  <c r="BMU11" i="7"/>
  <c r="BMV11" i="7"/>
  <c r="BMW11" i="7"/>
  <c r="BMX11" i="7"/>
  <c r="BMY11" i="7"/>
  <c r="BMZ11" i="7"/>
  <c r="BNA11" i="7"/>
  <c r="BNB11" i="7"/>
  <c r="BNC11" i="7"/>
  <c r="BND11" i="7"/>
  <c r="BNE11" i="7"/>
  <c r="BNF11" i="7"/>
  <c r="BNG11" i="7"/>
  <c r="BNH11" i="7"/>
  <c r="BNI11" i="7"/>
  <c r="BNJ11" i="7"/>
  <c r="BNK11" i="7"/>
  <c r="BNL11" i="7"/>
  <c r="BNM11" i="7"/>
  <c r="BNN11" i="7"/>
  <c r="BNO11" i="7"/>
  <c r="BNP11" i="7"/>
  <c r="BNQ11" i="7"/>
  <c r="BNR11" i="7"/>
  <c r="BNS11" i="7"/>
  <c r="BNT11" i="7"/>
  <c r="BNU11" i="7"/>
  <c r="BNV11" i="7"/>
  <c r="BNW11" i="7"/>
  <c r="BNX11" i="7"/>
  <c r="BNY11" i="7"/>
  <c r="BNZ11" i="7"/>
  <c r="BOA11" i="7"/>
  <c r="BOB11" i="7"/>
  <c r="BOC11" i="7"/>
  <c r="BOD11" i="7"/>
  <c r="BOE11" i="7"/>
  <c r="BOF11" i="7"/>
  <c r="BOG11" i="7"/>
  <c r="BOH11" i="7"/>
  <c r="BOI11" i="7"/>
  <c r="BOJ11" i="7"/>
  <c r="BOK11" i="7"/>
  <c r="BOL11" i="7"/>
  <c r="BOM11" i="7"/>
  <c r="BON11" i="7"/>
  <c r="BOO11" i="7"/>
  <c r="BOP11" i="7"/>
  <c r="BOQ11" i="7"/>
  <c r="BOR11" i="7"/>
  <c r="BOS11" i="7"/>
  <c r="BOT11" i="7"/>
  <c r="BOU11" i="7"/>
  <c r="BOV11" i="7"/>
  <c r="BOW11" i="7"/>
  <c r="BOX11" i="7"/>
  <c r="BOY11" i="7"/>
  <c r="BOZ11" i="7"/>
  <c r="BPA11" i="7"/>
  <c r="BPB11" i="7"/>
  <c r="BPC11" i="7"/>
  <c r="BPD11" i="7"/>
  <c r="BPE11" i="7"/>
  <c r="BPF11" i="7"/>
  <c r="BPG11" i="7"/>
  <c r="BPH11" i="7"/>
  <c r="BPI11" i="7"/>
  <c r="BPJ11" i="7"/>
  <c r="BPK11" i="7"/>
  <c r="BPL11" i="7"/>
  <c r="BPM11" i="7"/>
  <c r="BPN11" i="7"/>
  <c r="BPO11" i="7"/>
  <c r="BPP11" i="7"/>
  <c r="BPQ11" i="7"/>
  <c r="BPR11" i="7"/>
  <c r="BPS11" i="7"/>
  <c r="BPT11" i="7"/>
  <c r="BPU11" i="7"/>
  <c r="BPV11" i="7"/>
  <c r="BPW11" i="7"/>
  <c r="BPX11" i="7"/>
  <c r="BPY11" i="7"/>
  <c r="BPZ11" i="7"/>
  <c r="BQA11" i="7"/>
  <c r="BQB11" i="7"/>
  <c r="BQC11" i="7"/>
  <c r="BQD11" i="7"/>
  <c r="BQE11" i="7"/>
  <c r="BQF11" i="7"/>
  <c r="BQG11" i="7"/>
  <c r="BQH11" i="7"/>
  <c r="BQI11" i="7"/>
  <c r="BQJ11" i="7"/>
  <c r="BQK11" i="7"/>
  <c r="BQL11" i="7"/>
  <c r="BQM11" i="7"/>
  <c r="BQN11" i="7"/>
  <c r="BQO11" i="7"/>
  <c r="BQP11" i="7"/>
  <c r="BQQ11" i="7"/>
  <c r="BQR11" i="7"/>
  <c r="BQS11" i="7"/>
  <c r="BQT11" i="7"/>
  <c r="BQU11" i="7"/>
  <c r="BQV11" i="7"/>
  <c r="BQW11" i="7"/>
  <c r="BQX11" i="7"/>
  <c r="BQY11" i="7"/>
  <c r="BQZ11" i="7"/>
  <c r="BRA11" i="7"/>
  <c r="BRB11" i="7"/>
  <c r="BRC11" i="7"/>
  <c r="BRD11" i="7"/>
  <c r="BRE11" i="7"/>
  <c r="BRF11" i="7"/>
  <c r="BRG11" i="7"/>
  <c r="BRH11" i="7"/>
  <c r="BRI11" i="7"/>
  <c r="BRJ11" i="7"/>
  <c r="BRK11" i="7"/>
  <c r="BRL11" i="7"/>
  <c r="BRM11" i="7"/>
  <c r="BRN11" i="7"/>
  <c r="BRO11" i="7"/>
  <c r="BRP11" i="7"/>
  <c r="BRQ11" i="7"/>
  <c r="BRR11" i="7"/>
  <c r="BRS11" i="7"/>
  <c r="BRT11" i="7"/>
  <c r="BRU11" i="7"/>
  <c r="BRV11" i="7"/>
  <c r="BRW11" i="7"/>
  <c r="BRX11" i="7"/>
  <c r="BRY11" i="7"/>
  <c r="BRZ11" i="7"/>
  <c r="BSA11" i="7"/>
  <c r="BSB11" i="7"/>
  <c r="BSC11" i="7"/>
  <c r="BSD11" i="7"/>
  <c r="BSE11" i="7"/>
  <c r="BSF11" i="7"/>
  <c r="BSG11" i="7"/>
  <c r="BSH11" i="7"/>
  <c r="BSI11" i="7"/>
  <c r="BSJ11" i="7"/>
  <c r="BSK11" i="7"/>
  <c r="BSL11" i="7"/>
  <c r="BSM11" i="7"/>
  <c r="BSN11" i="7"/>
  <c r="BSO11" i="7"/>
  <c r="BSP11" i="7"/>
  <c r="BSQ11" i="7"/>
  <c r="BSR11" i="7"/>
  <c r="BSS11" i="7"/>
  <c r="BST11" i="7"/>
  <c r="BSU11" i="7"/>
  <c r="BSV11" i="7"/>
  <c r="BSW11" i="7"/>
  <c r="BSX11" i="7"/>
  <c r="BSY11" i="7"/>
  <c r="BSZ11" i="7"/>
  <c r="BTA11" i="7"/>
  <c r="BTB11" i="7"/>
  <c r="BTC11" i="7"/>
  <c r="BTD11" i="7"/>
  <c r="BTE11" i="7"/>
  <c r="BTF11" i="7"/>
  <c r="BTG11" i="7"/>
  <c r="BTH11" i="7"/>
  <c r="BTI11" i="7"/>
  <c r="BTJ11" i="7"/>
  <c r="BTK11" i="7"/>
  <c r="BTL11" i="7"/>
  <c r="BTM11" i="7"/>
  <c r="BTN11" i="7"/>
  <c r="BTO11" i="7"/>
  <c r="BTP11" i="7"/>
  <c r="BTQ11" i="7"/>
  <c r="BTR11" i="7"/>
  <c r="BTS11" i="7"/>
  <c r="BTT11" i="7"/>
  <c r="BTU11" i="7"/>
  <c r="BTV11" i="7"/>
  <c r="BTW11" i="7"/>
  <c r="BTX11" i="7"/>
  <c r="BTY11" i="7"/>
  <c r="BTZ11" i="7"/>
  <c r="BUA11" i="7"/>
  <c r="BUB11" i="7"/>
  <c r="BUC11" i="7"/>
  <c r="BUD11" i="7"/>
  <c r="BUE11" i="7"/>
  <c r="BUF11" i="7"/>
  <c r="BUG11" i="7"/>
  <c r="BUH11" i="7"/>
  <c r="BUI11" i="7"/>
  <c r="BUJ11" i="7"/>
  <c r="BUK11" i="7"/>
  <c r="BUL11" i="7"/>
  <c r="BUM11" i="7"/>
  <c r="BUN11" i="7"/>
  <c r="BUO11" i="7"/>
  <c r="BUP11" i="7"/>
  <c r="BUQ11" i="7"/>
  <c r="BUR11" i="7"/>
  <c r="BUS11" i="7"/>
  <c r="BUT11" i="7"/>
  <c r="BUU11" i="7"/>
  <c r="BUV11" i="7"/>
  <c r="BUW11" i="7"/>
  <c r="BUX11" i="7"/>
  <c r="BUY11" i="7"/>
  <c r="BUZ11" i="7"/>
  <c r="BVA11" i="7"/>
  <c r="BVB11" i="7"/>
  <c r="BVC11" i="7"/>
  <c r="BVD11" i="7"/>
  <c r="BVE11" i="7"/>
  <c r="BVF11" i="7"/>
  <c r="BVG11" i="7"/>
  <c r="BVH11" i="7"/>
  <c r="BVI11" i="7"/>
  <c r="BVJ11" i="7"/>
  <c r="BVK11" i="7"/>
  <c r="BVL11" i="7"/>
  <c r="BVM11" i="7"/>
  <c r="BVN11" i="7"/>
  <c r="BVO11" i="7"/>
  <c r="BVP11" i="7"/>
  <c r="BVQ11" i="7"/>
  <c r="BVR11" i="7"/>
  <c r="BVS11" i="7"/>
  <c r="BVT11" i="7"/>
  <c r="BVU11" i="7"/>
  <c r="BVV11" i="7"/>
  <c r="BVW11" i="7"/>
  <c r="BVX11" i="7"/>
  <c r="BVY11" i="7"/>
  <c r="BVZ11" i="7"/>
  <c r="BWA11" i="7"/>
  <c r="BWB11" i="7"/>
  <c r="BWC11" i="7"/>
  <c r="BWD11" i="7"/>
  <c r="BWE11" i="7"/>
  <c r="BWF11" i="7"/>
  <c r="BWG11" i="7"/>
  <c r="BWH11" i="7"/>
  <c r="BWI11" i="7"/>
  <c r="BWJ11" i="7"/>
  <c r="BWK11" i="7"/>
  <c r="BWL11" i="7"/>
  <c r="BWM11" i="7"/>
  <c r="BWN11" i="7"/>
  <c r="BWO11" i="7"/>
  <c r="BWP11" i="7"/>
  <c r="BWQ11" i="7"/>
  <c r="BWR11" i="7"/>
  <c r="BWS11" i="7"/>
  <c r="BWT11" i="7"/>
  <c r="BWU11" i="7"/>
  <c r="BWV11" i="7"/>
  <c r="BWW11" i="7"/>
  <c r="BWX11" i="7"/>
  <c r="BWY11" i="7"/>
  <c r="BWZ11" i="7"/>
  <c r="BXA11" i="7"/>
  <c r="BXB11" i="7"/>
  <c r="BXC11" i="7"/>
  <c r="BXD11" i="7"/>
  <c r="BXE11" i="7"/>
  <c r="BXF11" i="7"/>
  <c r="BXG11" i="7"/>
  <c r="BXH11" i="7"/>
  <c r="BXI11" i="7"/>
  <c r="BXJ11" i="7"/>
  <c r="BXK11" i="7"/>
  <c r="BXL11" i="7"/>
  <c r="BXM11" i="7"/>
  <c r="BXN11" i="7"/>
  <c r="BXO11" i="7"/>
  <c r="BXP11" i="7"/>
  <c r="BXQ11" i="7"/>
  <c r="BXR11" i="7"/>
  <c r="BXS11" i="7"/>
  <c r="BXT11" i="7"/>
  <c r="BXU11" i="7"/>
  <c r="BXV11" i="7"/>
  <c r="BXW11" i="7"/>
  <c r="BXX11" i="7"/>
  <c r="BXY11" i="7"/>
  <c r="BXZ11" i="7"/>
  <c r="BYA11" i="7"/>
  <c r="BYB11" i="7"/>
  <c r="BYC11" i="7"/>
  <c r="BYD11" i="7"/>
  <c r="BYE11" i="7"/>
  <c r="BYF11" i="7"/>
  <c r="BYG11" i="7"/>
  <c r="BYH11" i="7"/>
  <c r="BYI11" i="7"/>
  <c r="BYJ11" i="7"/>
  <c r="BYK11" i="7"/>
  <c r="BYL11" i="7"/>
  <c r="BYM11" i="7"/>
  <c r="BYN11" i="7"/>
  <c r="BYO11" i="7"/>
  <c r="BYP11" i="7"/>
  <c r="BYQ11" i="7"/>
  <c r="BYR11" i="7"/>
  <c r="BYS11" i="7"/>
  <c r="BYT11" i="7"/>
  <c r="BYU11" i="7"/>
  <c r="BYV11" i="7"/>
  <c r="BYW11" i="7"/>
  <c r="BYX11" i="7"/>
  <c r="BYY11" i="7"/>
  <c r="BYZ11" i="7"/>
  <c r="BZA11" i="7"/>
  <c r="BZB11" i="7"/>
  <c r="BZC11" i="7"/>
  <c r="BZD11" i="7"/>
  <c r="BZE11" i="7"/>
  <c r="BZF11" i="7"/>
  <c r="BZG11" i="7"/>
  <c r="BZH11" i="7"/>
  <c r="BZI11" i="7"/>
  <c r="BZJ11" i="7"/>
  <c r="BZK11" i="7"/>
  <c r="BZL11" i="7"/>
  <c r="BZM11" i="7"/>
  <c r="BZN11" i="7"/>
  <c r="BZO11" i="7"/>
  <c r="BZP11" i="7"/>
  <c r="BZQ11" i="7"/>
  <c r="BZR11" i="7"/>
  <c r="BZS11" i="7"/>
  <c r="BZT11" i="7"/>
  <c r="BZU11" i="7"/>
  <c r="BZV11" i="7"/>
  <c r="BZW11" i="7"/>
  <c r="BZX11" i="7"/>
  <c r="BZY11" i="7"/>
  <c r="BZZ11" i="7"/>
  <c r="CAA11" i="7"/>
  <c r="CAB11" i="7"/>
  <c r="CAC11" i="7"/>
  <c r="CAD11" i="7"/>
  <c r="CAE11" i="7"/>
  <c r="CAF11" i="7"/>
  <c r="CAG11" i="7"/>
  <c r="CAH11" i="7"/>
  <c r="CAI11" i="7"/>
  <c r="CAJ11" i="7"/>
  <c r="CAK11" i="7"/>
  <c r="CAL11" i="7"/>
  <c r="CAM11" i="7"/>
  <c r="CAN11" i="7"/>
  <c r="CAO11" i="7"/>
  <c r="CAP11" i="7"/>
  <c r="CAQ11" i="7"/>
  <c r="CAR11" i="7"/>
  <c r="CAS11" i="7"/>
  <c r="CAT11" i="7"/>
  <c r="CAU11" i="7"/>
  <c r="CAV11" i="7"/>
  <c r="CAW11" i="7"/>
  <c r="CAX11" i="7"/>
  <c r="CAY11" i="7"/>
  <c r="CAZ11" i="7"/>
  <c r="CBA11" i="7"/>
  <c r="CBB11" i="7"/>
  <c r="CBC11" i="7"/>
  <c r="CBD11" i="7"/>
  <c r="CBE11" i="7"/>
  <c r="CBF11" i="7"/>
  <c r="CBG11" i="7"/>
  <c r="CBH11" i="7"/>
  <c r="CBI11" i="7"/>
  <c r="CBJ11" i="7"/>
  <c r="CBK11" i="7"/>
  <c r="CBL11" i="7"/>
  <c r="CBM11" i="7"/>
  <c r="CBN11" i="7"/>
  <c r="CBO11" i="7"/>
  <c r="CBP11" i="7"/>
  <c r="CBQ11" i="7"/>
  <c r="CBR11" i="7"/>
  <c r="CBS11" i="7"/>
  <c r="CBT11" i="7"/>
  <c r="CBU11" i="7"/>
  <c r="CBV11" i="7"/>
  <c r="CBW11" i="7"/>
  <c r="CBX11" i="7"/>
  <c r="CBY11" i="7"/>
  <c r="CBZ11" i="7"/>
  <c r="CCA11" i="7"/>
  <c r="CCB11" i="7"/>
  <c r="CCC11" i="7"/>
  <c r="CCD11" i="7"/>
  <c r="CCE11" i="7"/>
  <c r="CCF11" i="7"/>
  <c r="CCG11" i="7"/>
  <c r="CCH11" i="7"/>
  <c r="CCI11" i="7"/>
  <c r="CCJ11" i="7"/>
  <c r="CCK11" i="7"/>
  <c r="CCL11" i="7"/>
  <c r="CCM11" i="7"/>
  <c r="CCN11" i="7"/>
  <c r="CCO11" i="7"/>
  <c r="CCP11" i="7"/>
  <c r="CCQ11" i="7"/>
  <c r="CCR11" i="7"/>
  <c r="CCS11" i="7"/>
  <c r="CCT11" i="7"/>
  <c r="CCU11" i="7"/>
  <c r="CCV11" i="7"/>
  <c r="CCW11" i="7"/>
  <c r="CCX11" i="7"/>
  <c r="CCY11" i="7"/>
  <c r="CCZ11" i="7"/>
  <c r="CDA11" i="7"/>
  <c r="CDB11" i="7"/>
  <c r="CDC11" i="7"/>
  <c r="CDD11" i="7"/>
  <c r="CDE11" i="7"/>
  <c r="CDF11" i="7"/>
  <c r="CDG11" i="7"/>
  <c r="CDH11" i="7"/>
  <c r="CDI11" i="7"/>
  <c r="CDJ11" i="7"/>
  <c r="CDK11" i="7"/>
  <c r="CDL11" i="7"/>
  <c r="CDM11" i="7"/>
  <c r="CDN11" i="7"/>
  <c r="CDO11" i="7"/>
  <c r="CDP11" i="7"/>
  <c r="CDQ11" i="7"/>
  <c r="CDR11" i="7"/>
  <c r="CDS11" i="7"/>
  <c r="CDT11" i="7"/>
  <c r="CDU11" i="7"/>
  <c r="CDV11" i="7"/>
  <c r="CDW11" i="7"/>
  <c r="CDX11" i="7"/>
  <c r="CDY11" i="7"/>
  <c r="CDZ11" i="7"/>
  <c r="CEA11" i="7"/>
  <c r="CEB11" i="7"/>
  <c r="CEC11" i="7"/>
  <c r="CED11" i="7"/>
  <c r="CEE11" i="7"/>
  <c r="CEF11" i="7"/>
  <c r="CEG11" i="7"/>
  <c r="CEH11" i="7"/>
  <c r="CEI11" i="7"/>
  <c r="CEJ11" i="7"/>
  <c r="CEK11" i="7"/>
  <c r="CEL11" i="7"/>
  <c r="CEM11" i="7"/>
  <c r="CEN11" i="7"/>
  <c r="CEO11" i="7"/>
  <c r="CEP11" i="7"/>
  <c r="CEQ11" i="7"/>
  <c r="CER11" i="7"/>
  <c r="CES11" i="7"/>
  <c r="CET11" i="7"/>
  <c r="CEU11" i="7"/>
  <c r="CEV11" i="7"/>
  <c r="CEW11" i="7"/>
  <c r="CEX11" i="7"/>
  <c r="CEY11" i="7"/>
  <c r="CEZ11" i="7"/>
  <c r="CFA11" i="7"/>
  <c r="CFB11" i="7"/>
  <c r="CFC11" i="7"/>
  <c r="CFD11" i="7"/>
  <c r="CFE11" i="7"/>
  <c r="CFF11" i="7"/>
  <c r="CFG11" i="7"/>
  <c r="CFH11" i="7"/>
  <c r="CFI11" i="7"/>
  <c r="CFJ11" i="7"/>
  <c r="CFK11" i="7"/>
  <c r="CFL11" i="7"/>
  <c r="CFM11" i="7"/>
  <c r="CFN11" i="7"/>
  <c r="CFO11" i="7"/>
  <c r="CFP11" i="7"/>
  <c r="CFQ11" i="7"/>
  <c r="CFR11" i="7"/>
  <c r="CFS11" i="7"/>
  <c r="CFT11" i="7"/>
  <c r="CFU11" i="7"/>
  <c r="CFV11" i="7"/>
  <c r="CFW11" i="7"/>
  <c r="CFX11" i="7"/>
  <c r="CFY11" i="7"/>
  <c r="CFZ11" i="7"/>
  <c r="CGA11" i="7"/>
  <c r="CGB11" i="7"/>
  <c r="CGC11" i="7"/>
  <c r="CGD11" i="7"/>
  <c r="CGE11" i="7"/>
  <c r="CGF11" i="7"/>
  <c r="CGG11" i="7"/>
  <c r="CGH11" i="7"/>
  <c r="CGI11" i="7"/>
  <c r="CGJ11" i="7"/>
  <c r="CGK11" i="7"/>
  <c r="CGL11" i="7"/>
  <c r="CGM11" i="7"/>
  <c r="CGN11" i="7"/>
  <c r="CGO11" i="7"/>
  <c r="CGP11" i="7"/>
  <c r="CGQ11" i="7"/>
  <c r="CGR11" i="7"/>
  <c r="CGS11" i="7"/>
  <c r="CGT11" i="7"/>
  <c r="CGU11" i="7"/>
  <c r="CGV11" i="7"/>
  <c r="CGW11" i="7"/>
  <c r="CGX11" i="7"/>
  <c r="CGY11" i="7"/>
  <c r="CGZ11" i="7"/>
  <c r="CHA11" i="7"/>
  <c r="CHB11" i="7"/>
  <c r="CHC11" i="7"/>
  <c r="CHD11" i="7"/>
  <c r="CHE11" i="7"/>
  <c r="CHF11" i="7"/>
  <c r="CHG11" i="7"/>
  <c r="CHH11" i="7"/>
  <c r="CHI11" i="7"/>
  <c r="CHJ11" i="7"/>
  <c r="CHK11" i="7"/>
  <c r="CHL11" i="7"/>
  <c r="CHM11" i="7"/>
  <c r="CHN11" i="7"/>
  <c r="CHO11" i="7"/>
  <c r="CHP11" i="7"/>
  <c r="CHQ11" i="7"/>
  <c r="CHR11" i="7"/>
  <c r="CHS11" i="7"/>
  <c r="CHT11" i="7"/>
  <c r="CHU11" i="7"/>
  <c r="CHV11" i="7"/>
  <c r="CHW11" i="7"/>
  <c r="CHX11" i="7"/>
  <c r="CHY11" i="7"/>
  <c r="CHZ11" i="7"/>
  <c r="CIA11" i="7"/>
  <c r="CIB11" i="7"/>
  <c r="CIC11" i="7"/>
  <c r="CID11" i="7"/>
  <c r="CIE11" i="7"/>
  <c r="CIF11" i="7"/>
  <c r="CIG11" i="7"/>
  <c r="CIH11" i="7"/>
  <c r="CII11" i="7"/>
  <c r="CIJ11" i="7"/>
  <c r="CIK11" i="7"/>
  <c r="CIL11" i="7"/>
  <c r="CIM11" i="7"/>
  <c r="CIN11" i="7"/>
  <c r="CIO11" i="7"/>
  <c r="CIP11" i="7"/>
  <c r="CIQ11" i="7"/>
  <c r="CIR11" i="7"/>
  <c r="CIS11" i="7"/>
  <c r="CIT11" i="7"/>
  <c r="CIU11" i="7"/>
  <c r="CIV11" i="7"/>
  <c r="CIW11" i="7"/>
  <c r="CIX11" i="7"/>
  <c r="CIY11" i="7"/>
  <c r="CIZ11" i="7"/>
  <c r="CJA11" i="7"/>
  <c r="CJB11" i="7"/>
  <c r="CJC11" i="7"/>
  <c r="CJD11" i="7"/>
  <c r="CJE11" i="7"/>
  <c r="CJF11" i="7"/>
  <c r="CJG11" i="7"/>
  <c r="CJH11" i="7"/>
  <c r="CJI11" i="7"/>
  <c r="CJJ11" i="7"/>
  <c r="CJK11" i="7"/>
  <c r="CJL11" i="7"/>
  <c r="CJM11" i="7"/>
  <c r="CJN11" i="7"/>
  <c r="CJO11" i="7"/>
  <c r="CJP11" i="7"/>
  <c r="CJQ11" i="7"/>
  <c r="CJR11" i="7"/>
  <c r="CJS11" i="7"/>
  <c r="CJT11" i="7"/>
  <c r="CJU11" i="7"/>
  <c r="CJV11" i="7"/>
  <c r="CJW11" i="7"/>
  <c r="CJX11" i="7"/>
  <c r="CJY11" i="7"/>
  <c r="CJZ11" i="7"/>
  <c r="CKA11" i="7"/>
  <c r="CKB11" i="7"/>
  <c r="CKC11" i="7"/>
  <c r="CKD11" i="7"/>
  <c r="CKE11" i="7"/>
  <c r="CKF11" i="7"/>
  <c r="CKG11" i="7"/>
  <c r="CKH11" i="7"/>
  <c r="CKI11" i="7"/>
  <c r="CKJ11" i="7"/>
  <c r="CKK11" i="7"/>
  <c r="CKL11" i="7"/>
  <c r="CKM11" i="7"/>
  <c r="CKN11" i="7"/>
  <c r="CKO11" i="7"/>
  <c r="CKP11" i="7"/>
  <c r="CKQ11" i="7"/>
  <c r="CKR11" i="7"/>
  <c r="CKS11" i="7"/>
  <c r="CKT11" i="7"/>
  <c r="CKU11" i="7"/>
  <c r="CKV11" i="7"/>
  <c r="CKW11" i="7"/>
  <c r="CKX11" i="7"/>
  <c r="CKY11" i="7"/>
  <c r="CKZ11" i="7"/>
  <c r="CLA11" i="7"/>
  <c r="CLB11" i="7"/>
  <c r="CLC11" i="7"/>
  <c r="CLD11" i="7"/>
  <c r="CLE11" i="7"/>
  <c r="CLF11" i="7"/>
  <c r="CLG11" i="7"/>
  <c r="CLH11" i="7"/>
  <c r="CLI11" i="7"/>
  <c r="CLJ11" i="7"/>
  <c r="CLK11" i="7"/>
  <c r="CLL11" i="7"/>
  <c r="CLM11" i="7"/>
  <c r="CLN11" i="7"/>
  <c r="CLO11" i="7"/>
  <c r="CLP11" i="7"/>
  <c r="CLQ11" i="7"/>
  <c r="CLR11" i="7"/>
  <c r="CLS11" i="7"/>
  <c r="CLT11" i="7"/>
  <c r="CLU11" i="7"/>
  <c r="CLV11" i="7"/>
  <c r="CLW11" i="7"/>
  <c r="CLX11" i="7"/>
  <c r="CLY11" i="7"/>
  <c r="CLZ11" i="7"/>
  <c r="CMA11" i="7"/>
  <c r="CMB11" i="7"/>
  <c r="CMC11" i="7"/>
  <c r="CMD11" i="7"/>
  <c r="CME11" i="7"/>
  <c r="CMF11" i="7"/>
  <c r="CMG11" i="7"/>
  <c r="CMH11" i="7"/>
  <c r="CMI11" i="7"/>
  <c r="CMJ11" i="7"/>
  <c r="CMK11" i="7"/>
  <c r="CML11" i="7"/>
  <c r="CMM11" i="7"/>
  <c r="CMN11" i="7"/>
  <c r="CMO11" i="7"/>
  <c r="CMP11" i="7"/>
  <c r="CMQ11" i="7"/>
  <c r="CMR11" i="7"/>
  <c r="CMS11" i="7"/>
  <c r="CMT11" i="7"/>
  <c r="CMU11" i="7"/>
  <c r="CMV11" i="7"/>
  <c r="CMW11" i="7"/>
  <c r="CMX11" i="7"/>
  <c r="CMY11" i="7"/>
  <c r="CMZ11" i="7"/>
  <c r="CNA11" i="7"/>
  <c r="CNB11" i="7"/>
  <c r="CNC11" i="7"/>
  <c r="CND11" i="7"/>
  <c r="CNE11" i="7"/>
  <c r="CNF11" i="7"/>
  <c r="CNG11" i="7"/>
  <c r="CNH11" i="7"/>
  <c r="CNI11" i="7"/>
  <c r="CNJ11" i="7"/>
  <c r="CNK11" i="7"/>
  <c r="CNL11" i="7"/>
  <c r="CNM11" i="7"/>
  <c r="CNN11" i="7"/>
  <c r="CNO11" i="7"/>
  <c r="CNP11" i="7"/>
  <c r="CNQ11" i="7"/>
  <c r="CNR11" i="7"/>
  <c r="CNS11" i="7"/>
  <c r="CNT11" i="7"/>
  <c r="CNU11" i="7"/>
  <c r="CNV11" i="7"/>
  <c r="CNW11" i="7"/>
  <c r="CNX11" i="7"/>
  <c r="CNY11" i="7"/>
  <c r="CNZ11" i="7"/>
  <c r="COA11" i="7"/>
  <c r="COB11" i="7"/>
  <c r="COC11" i="7"/>
  <c r="COD11" i="7"/>
  <c r="COE11" i="7"/>
  <c r="COF11" i="7"/>
  <c r="COG11" i="7"/>
  <c r="COH11" i="7"/>
  <c r="COI11" i="7"/>
  <c r="COJ11" i="7"/>
  <c r="COK11" i="7"/>
  <c r="COL11" i="7"/>
  <c r="COM11" i="7"/>
  <c r="CON11" i="7"/>
  <c r="COO11" i="7"/>
  <c r="COP11" i="7"/>
  <c r="COQ11" i="7"/>
  <c r="COR11" i="7"/>
  <c r="COS11" i="7"/>
  <c r="COT11" i="7"/>
  <c r="COU11" i="7"/>
  <c r="COV11" i="7"/>
  <c r="COW11" i="7"/>
  <c r="COX11" i="7"/>
  <c r="COY11" i="7"/>
  <c r="COZ11" i="7"/>
  <c r="CPA11" i="7"/>
  <c r="CPB11" i="7"/>
  <c r="CPC11" i="7"/>
  <c r="CPD11" i="7"/>
  <c r="CPE11" i="7"/>
  <c r="CPF11" i="7"/>
  <c r="CPG11" i="7"/>
  <c r="CPH11" i="7"/>
  <c r="CPI11" i="7"/>
  <c r="CPJ11" i="7"/>
  <c r="CPK11" i="7"/>
  <c r="CPL11" i="7"/>
  <c r="CPM11" i="7"/>
  <c r="CPN11" i="7"/>
  <c r="CPO11" i="7"/>
  <c r="CPP11" i="7"/>
  <c r="CPQ11" i="7"/>
  <c r="CPR11" i="7"/>
  <c r="CPS11" i="7"/>
  <c r="CPT11" i="7"/>
  <c r="CPU11" i="7"/>
  <c r="CPV11" i="7"/>
  <c r="CPW11" i="7"/>
  <c r="CPX11" i="7"/>
  <c r="CPY11" i="7"/>
  <c r="CPZ11" i="7"/>
  <c r="CQA11" i="7"/>
  <c r="CQB11" i="7"/>
  <c r="CQC11" i="7"/>
  <c r="CQD11" i="7"/>
  <c r="CQE11" i="7"/>
  <c r="CQF11" i="7"/>
  <c r="CQG11" i="7"/>
  <c r="CQH11" i="7"/>
  <c r="CQI11" i="7"/>
  <c r="CQJ11" i="7"/>
  <c r="CQK11" i="7"/>
  <c r="CQL11" i="7"/>
  <c r="CQM11" i="7"/>
  <c r="CQN11" i="7"/>
  <c r="CQO11" i="7"/>
  <c r="CQP11" i="7"/>
  <c r="CQQ11" i="7"/>
  <c r="CQR11" i="7"/>
  <c r="CQS11" i="7"/>
  <c r="CQT11" i="7"/>
  <c r="CQU11" i="7"/>
  <c r="CQV11" i="7"/>
  <c r="CQW11" i="7"/>
  <c r="CQX11" i="7"/>
  <c r="CQY11" i="7"/>
  <c r="CQZ11" i="7"/>
  <c r="CRA11" i="7"/>
  <c r="CRB11" i="7"/>
  <c r="CRC11" i="7"/>
  <c r="CRD11" i="7"/>
  <c r="CRE11" i="7"/>
  <c r="CRF11" i="7"/>
  <c r="CRG11" i="7"/>
  <c r="CRH11" i="7"/>
  <c r="CRI11" i="7"/>
  <c r="CRJ11" i="7"/>
  <c r="CRK11" i="7"/>
  <c r="CRL11" i="7"/>
  <c r="CRM11" i="7"/>
  <c r="CRN11" i="7"/>
  <c r="CRO11" i="7"/>
  <c r="CRP11" i="7"/>
  <c r="CRQ11" i="7"/>
  <c r="CRR11" i="7"/>
  <c r="CRS11" i="7"/>
  <c r="CRT11" i="7"/>
  <c r="CRU11" i="7"/>
  <c r="CRV11" i="7"/>
  <c r="CRW11" i="7"/>
  <c r="CRX11" i="7"/>
  <c r="CRY11" i="7"/>
  <c r="CRZ11" i="7"/>
  <c r="CSA11" i="7"/>
  <c r="CSB11" i="7"/>
  <c r="CSC11" i="7"/>
  <c r="CSD11" i="7"/>
  <c r="CSE11" i="7"/>
  <c r="CSF11" i="7"/>
  <c r="CSG11" i="7"/>
  <c r="CSH11" i="7"/>
  <c r="CSI11" i="7"/>
  <c r="CSJ11" i="7"/>
  <c r="CSK11" i="7"/>
  <c r="CSL11" i="7"/>
  <c r="CSM11" i="7"/>
  <c r="CSN11" i="7"/>
  <c r="CSO11" i="7"/>
  <c r="CSP11" i="7"/>
  <c r="CSQ11" i="7"/>
  <c r="CSR11" i="7"/>
  <c r="CSS11" i="7"/>
  <c r="CST11" i="7"/>
  <c r="CSU11" i="7"/>
  <c r="CSV11" i="7"/>
  <c r="CSW11" i="7"/>
  <c r="CSX11" i="7"/>
  <c r="CSY11" i="7"/>
  <c r="CSZ11" i="7"/>
  <c r="CTA11" i="7"/>
  <c r="CTB11" i="7"/>
  <c r="CTC11" i="7"/>
  <c r="CTD11" i="7"/>
  <c r="CTE11" i="7"/>
  <c r="CTF11" i="7"/>
  <c r="CTG11" i="7"/>
  <c r="CTH11" i="7"/>
  <c r="CTI11" i="7"/>
  <c r="CTJ11" i="7"/>
  <c r="CTK11" i="7"/>
  <c r="CTL11" i="7"/>
  <c r="CTM11" i="7"/>
  <c r="CTN11" i="7"/>
  <c r="CTO11" i="7"/>
  <c r="CTP11" i="7"/>
  <c r="CTQ11" i="7"/>
  <c r="CTR11" i="7"/>
  <c r="CTS11" i="7"/>
  <c r="CTT11" i="7"/>
  <c r="CTU11" i="7"/>
  <c r="CTV11" i="7"/>
  <c r="CTW11" i="7"/>
  <c r="CTX11" i="7"/>
  <c r="CTY11" i="7"/>
  <c r="CTZ11" i="7"/>
  <c r="CUA11" i="7"/>
  <c r="CUB11" i="7"/>
  <c r="CUC11" i="7"/>
  <c r="CUD11" i="7"/>
  <c r="CUE11" i="7"/>
  <c r="CUF11" i="7"/>
  <c r="CUG11" i="7"/>
  <c r="CUH11" i="7"/>
  <c r="CUI11" i="7"/>
  <c r="CUJ11" i="7"/>
  <c r="CUK11" i="7"/>
  <c r="CUL11" i="7"/>
  <c r="CUM11" i="7"/>
  <c r="CUN11" i="7"/>
  <c r="CUO11" i="7"/>
  <c r="CUP11" i="7"/>
  <c r="CUQ11" i="7"/>
  <c r="CUR11" i="7"/>
  <c r="CUS11" i="7"/>
  <c r="CUT11" i="7"/>
  <c r="CUU11" i="7"/>
  <c r="CUV11" i="7"/>
  <c r="CUW11" i="7"/>
  <c r="CUX11" i="7"/>
  <c r="CUY11" i="7"/>
  <c r="CUZ11" i="7"/>
  <c r="CVA11" i="7"/>
  <c r="CVB11" i="7"/>
  <c r="CVC11" i="7"/>
  <c r="CVD11" i="7"/>
  <c r="CVE11" i="7"/>
  <c r="CVF11" i="7"/>
  <c r="CVG11" i="7"/>
  <c r="CVH11" i="7"/>
  <c r="CVI11" i="7"/>
  <c r="CVJ11" i="7"/>
  <c r="CVK11" i="7"/>
  <c r="CVL11" i="7"/>
  <c r="CVM11" i="7"/>
  <c r="CVN11" i="7"/>
  <c r="CVO11" i="7"/>
  <c r="CVP11" i="7"/>
  <c r="CVQ11" i="7"/>
  <c r="CVR11" i="7"/>
  <c r="CVS11" i="7"/>
  <c r="CVT11" i="7"/>
  <c r="CVU11" i="7"/>
  <c r="CVV11" i="7"/>
  <c r="CVW11" i="7"/>
  <c r="CVX11" i="7"/>
  <c r="CVY11" i="7"/>
  <c r="CVZ11" i="7"/>
  <c r="CWA11" i="7"/>
  <c r="CWB11" i="7"/>
  <c r="CWC11" i="7"/>
  <c r="CWD11" i="7"/>
  <c r="CWE11" i="7"/>
  <c r="CWF11" i="7"/>
  <c r="CWG11" i="7"/>
  <c r="CWH11" i="7"/>
  <c r="CWI11" i="7"/>
  <c r="CWJ11" i="7"/>
  <c r="CWK11" i="7"/>
  <c r="CWL11" i="7"/>
  <c r="CWM11" i="7"/>
  <c r="CWN11" i="7"/>
  <c r="CWO11" i="7"/>
  <c r="CWP11" i="7"/>
  <c r="CWQ11" i="7"/>
  <c r="CWR11" i="7"/>
  <c r="CWS11" i="7"/>
  <c r="CWT11" i="7"/>
  <c r="CWU11" i="7"/>
  <c r="CWV11" i="7"/>
  <c r="CWW11" i="7"/>
  <c r="CWX11" i="7"/>
  <c r="CWY11" i="7"/>
  <c r="CWZ11" i="7"/>
  <c r="CXA11" i="7"/>
  <c r="CXB11" i="7"/>
  <c r="CXC11" i="7"/>
  <c r="CXD11" i="7"/>
  <c r="CXE11" i="7"/>
  <c r="CXF11" i="7"/>
  <c r="CXG11" i="7"/>
  <c r="CXH11" i="7"/>
  <c r="CXI11" i="7"/>
  <c r="CXJ11" i="7"/>
  <c r="CXK11" i="7"/>
  <c r="CXL11" i="7"/>
  <c r="CXM11" i="7"/>
  <c r="CXN11" i="7"/>
  <c r="CXO11" i="7"/>
  <c r="CXP11" i="7"/>
  <c r="CXQ11" i="7"/>
  <c r="CXR11" i="7"/>
  <c r="CXS11" i="7"/>
  <c r="CXT11" i="7"/>
  <c r="CXU11" i="7"/>
  <c r="CXV11" i="7"/>
  <c r="CXW11" i="7"/>
  <c r="CXX11" i="7"/>
  <c r="CXY11" i="7"/>
  <c r="CXZ11" i="7"/>
  <c r="CYA11" i="7"/>
  <c r="CYB11" i="7"/>
  <c r="CYC11" i="7"/>
  <c r="CYD11" i="7"/>
  <c r="CYE11" i="7"/>
  <c r="CYF11" i="7"/>
  <c r="CYG11" i="7"/>
  <c r="CYH11" i="7"/>
  <c r="CYI11" i="7"/>
  <c r="CYJ11" i="7"/>
  <c r="CYK11" i="7"/>
  <c r="CYL11" i="7"/>
  <c r="CYM11" i="7"/>
  <c r="CYN11" i="7"/>
  <c r="CYO11" i="7"/>
  <c r="CYP11" i="7"/>
  <c r="CYQ11" i="7"/>
  <c r="CYR11" i="7"/>
  <c r="CYS11" i="7"/>
  <c r="CYT11" i="7"/>
  <c r="CYU11" i="7"/>
  <c r="CYV11" i="7"/>
  <c r="CYW11" i="7"/>
  <c r="CYX11" i="7"/>
  <c r="CYY11" i="7"/>
  <c r="CYZ11" i="7"/>
  <c r="CZA11" i="7"/>
  <c r="CZB11" i="7"/>
  <c r="CZC11" i="7"/>
  <c r="CZD11" i="7"/>
  <c r="CZE11" i="7"/>
  <c r="CZF11" i="7"/>
  <c r="CZG11" i="7"/>
  <c r="CZH11" i="7"/>
  <c r="CZI11" i="7"/>
  <c r="CZJ11" i="7"/>
  <c r="CZK11" i="7"/>
  <c r="CZL11" i="7"/>
  <c r="CZM11" i="7"/>
  <c r="CZN11" i="7"/>
  <c r="CZO11" i="7"/>
  <c r="CZP11" i="7"/>
  <c r="CZQ11" i="7"/>
  <c r="CZR11" i="7"/>
  <c r="CZS11" i="7"/>
  <c r="CZT11" i="7"/>
  <c r="CZU11" i="7"/>
  <c r="CZV11" i="7"/>
  <c r="CZW11" i="7"/>
  <c r="CZX11" i="7"/>
  <c r="CZY11" i="7"/>
  <c r="CZZ11" i="7"/>
  <c r="DAA11" i="7"/>
  <c r="DAB11" i="7"/>
  <c r="DAC11" i="7"/>
  <c r="DAD11" i="7"/>
  <c r="DAE11" i="7"/>
  <c r="DAF11" i="7"/>
  <c r="DAG11" i="7"/>
  <c r="DAH11" i="7"/>
  <c r="DAI11" i="7"/>
  <c r="DAJ11" i="7"/>
  <c r="DAK11" i="7"/>
  <c r="DAL11" i="7"/>
  <c r="DAM11" i="7"/>
  <c r="DAN11" i="7"/>
  <c r="DAO11" i="7"/>
  <c r="DAP11" i="7"/>
  <c r="DAQ11" i="7"/>
  <c r="DAR11" i="7"/>
  <c r="DAS11" i="7"/>
  <c r="DAT11" i="7"/>
  <c r="DAU11" i="7"/>
  <c r="DAV11" i="7"/>
  <c r="DAW11" i="7"/>
  <c r="DAX11" i="7"/>
  <c r="DAY11" i="7"/>
  <c r="DAZ11" i="7"/>
  <c r="DBA11" i="7"/>
  <c r="DBB11" i="7"/>
  <c r="DBC11" i="7"/>
  <c r="DBD11" i="7"/>
  <c r="DBE11" i="7"/>
  <c r="DBF11" i="7"/>
  <c r="DBG11" i="7"/>
  <c r="DBH11" i="7"/>
  <c r="DBI11" i="7"/>
  <c r="DBJ11" i="7"/>
  <c r="DBK11" i="7"/>
  <c r="DBL11" i="7"/>
  <c r="DBM11" i="7"/>
  <c r="DBN11" i="7"/>
  <c r="DBO11" i="7"/>
  <c r="DBP11" i="7"/>
  <c r="DBQ11" i="7"/>
  <c r="DBR11" i="7"/>
  <c r="DBS11" i="7"/>
  <c r="DBT11" i="7"/>
  <c r="DBU11" i="7"/>
  <c r="DBV11" i="7"/>
  <c r="DBW11" i="7"/>
  <c r="DBX11" i="7"/>
  <c r="DBY11" i="7"/>
  <c r="DBZ11" i="7"/>
  <c r="DCA11" i="7"/>
  <c r="DCB11" i="7"/>
  <c r="DCC11" i="7"/>
  <c r="DCD11" i="7"/>
  <c r="DCE11" i="7"/>
  <c r="DCF11" i="7"/>
  <c r="DCG11" i="7"/>
  <c r="DCH11" i="7"/>
  <c r="DCI11" i="7"/>
  <c r="DCJ11" i="7"/>
  <c r="DCK11" i="7"/>
  <c r="DCL11" i="7"/>
  <c r="DCM11" i="7"/>
  <c r="DCN11" i="7"/>
  <c r="DCO11" i="7"/>
  <c r="DCP11" i="7"/>
  <c r="DCQ11" i="7"/>
  <c r="DCR11" i="7"/>
  <c r="DCS11" i="7"/>
  <c r="DCT11" i="7"/>
  <c r="DCU11" i="7"/>
  <c r="DCV11" i="7"/>
  <c r="DCW11" i="7"/>
  <c r="DCX11" i="7"/>
  <c r="DCY11" i="7"/>
  <c r="DCZ11" i="7"/>
  <c r="DDA11" i="7"/>
  <c r="DDB11" i="7"/>
  <c r="DDC11" i="7"/>
  <c r="DDD11" i="7"/>
  <c r="DDE11" i="7"/>
  <c r="DDF11" i="7"/>
  <c r="DDG11" i="7"/>
  <c r="DDH11" i="7"/>
  <c r="DDI11" i="7"/>
  <c r="DDJ11" i="7"/>
  <c r="DDK11" i="7"/>
  <c r="DDL11" i="7"/>
  <c r="DDM11" i="7"/>
  <c r="DDN11" i="7"/>
  <c r="DDO11" i="7"/>
  <c r="DDP11" i="7"/>
  <c r="DDQ11" i="7"/>
  <c r="DDR11" i="7"/>
  <c r="DDS11" i="7"/>
  <c r="DDT11" i="7"/>
  <c r="DDU11" i="7"/>
  <c r="DDV11" i="7"/>
  <c r="DDW11" i="7"/>
  <c r="DDX11" i="7"/>
  <c r="DDY11" i="7"/>
  <c r="DDZ11" i="7"/>
  <c r="DEA11" i="7"/>
  <c r="DEB11" i="7"/>
  <c r="DEC11" i="7"/>
  <c r="DED11" i="7"/>
  <c r="DEE11" i="7"/>
  <c r="DEF11" i="7"/>
  <c r="DEG11" i="7"/>
  <c r="DEH11" i="7"/>
  <c r="DEI11" i="7"/>
  <c r="DEJ11" i="7"/>
  <c r="DEK11" i="7"/>
  <c r="DEL11" i="7"/>
  <c r="DEM11" i="7"/>
  <c r="DEN11" i="7"/>
  <c r="DEO11" i="7"/>
  <c r="DEP11" i="7"/>
  <c r="DEQ11" i="7"/>
  <c r="DER11" i="7"/>
  <c r="DES11" i="7"/>
  <c r="DET11" i="7"/>
  <c r="DEU11" i="7"/>
  <c r="DEV11" i="7"/>
  <c r="DEW11" i="7"/>
  <c r="DEX11" i="7"/>
  <c r="DEY11" i="7"/>
  <c r="DEZ11" i="7"/>
  <c r="DFA11" i="7"/>
  <c r="DFB11" i="7"/>
  <c r="DFC11" i="7"/>
  <c r="DFD11" i="7"/>
  <c r="DFE11" i="7"/>
  <c r="DFF11" i="7"/>
  <c r="DFG11" i="7"/>
  <c r="DFH11" i="7"/>
  <c r="DFI11" i="7"/>
  <c r="DFJ11" i="7"/>
  <c r="DFK11" i="7"/>
  <c r="DFL11" i="7"/>
  <c r="DFM11" i="7"/>
  <c r="DFN11" i="7"/>
  <c r="DFO11" i="7"/>
  <c r="DFP11" i="7"/>
  <c r="DFQ11" i="7"/>
  <c r="DFR11" i="7"/>
  <c r="DFS11" i="7"/>
  <c r="DFT11" i="7"/>
  <c r="DFU11" i="7"/>
  <c r="DFV11" i="7"/>
  <c r="DFW11" i="7"/>
  <c r="DFX11" i="7"/>
  <c r="DFY11" i="7"/>
  <c r="DFZ11" i="7"/>
  <c r="DGA11" i="7"/>
  <c r="DGB11" i="7"/>
  <c r="DGC11" i="7"/>
  <c r="DGD11" i="7"/>
  <c r="DGE11" i="7"/>
  <c r="DGF11" i="7"/>
  <c r="DGG11" i="7"/>
  <c r="DGH11" i="7"/>
  <c r="DGI11" i="7"/>
  <c r="DGJ11" i="7"/>
  <c r="DGK11" i="7"/>
  <c r="DGL11" i="7"/>
  <c r="DGM11" i="7"/>
  <c r="DGN11" i="7"/>
  <c r="DGO11" i="7"/>
  <c r="DGP11" i="7"/>
  <c r="DGQ11" i="7"/>
  <c r="DGR11" i="7"/>
  <c r="DGS11" i="7"/>
  <c r="DGT11" i="7"/>
  <c r="DGU11" i="7"/>
  <c r="DGV11" i="7"/>
  <c r="DGW11" i="7"/>
  <c r="DGX11" i="7"/>
  <c r="DGY11" i="7"/>
  <c r="DGZ11" i="7"/>
  <c r="DHA11" i="7"/>
  <c r="DHB11" i="7"/>
  <c r="DHC11" i="7"/>
  <c r="DHD11" i="7"/>
  <c r="DHE11" i="7"/>
  <c r="DHF11" i="7"/>
  <c r="DHG11" i="7"/>
  <c r="DHH11" i="7"/>
  <c r="DHI11" i="7"/>
  <c r="DHJ11" i="7"/>
  <c r="DHK11" i="7"/>
  <c r="DHL11" i="7"/>
  <c r="DHM11" i="7"/>
  <c r="DHN11" i="7"/>
  <c r="DHO11" i="7"/>
  <c r="DHP11" i="7"/>
  <c r="DHQ11" i="7"/>
  <c r="DHR11" i="7"/>
  <c r="DHS11" i="7"/>
  <c r="DHT11" i="7"/>
  <c r="DHU11" i="7"/>
  <c r="DHV11" i="7"/>
  <c r="DHW11" i="7"/>
  <c r="DHX11" i="7"/>
  <c r="DHY11" i="7"/>
  <c r="DHZ11" i="7"/>
  <c r="DIA11" i="7"/>
  <c r="DIB11" i="7"/>
  <c r="DIC11" i="7"/>
  <c r="DID11" i="7"/>
  <c r="DIE11" i="7"/>
  <c r="DIF11" i="7"/>
  <c r="DIG11" i="7"/>
  <c r="DIH11" i="7"/>
  <c r="DII11" i="7"/>
  <c r="DIJ11" i="7"/>
  <c r="DIK11" i="7"/>
  <c r="DIL11" i="7"/>
  <c r="DIM11" i="7"/>
  <c r="DIN11" i="7"/>
  <c r="DIO11" i="7"/>
  <c r="DIP11" i="7"/>
  <c r="DIQ11" i="7"/>
  <c r="DIR11" i="7"/>
  <c r="DIS11" i="7"/>
  <c r="DIT11" i="7"/>
  <c r="DIU11" i="7"/>
  <c r="DIV11" i="7"/>
  <c r="DIW11" i="7"/>
  <c r="DIX11" i="7"/>
  <c r="DIY11" i="7"/>
  <c r="DIZ11" i="7"/>
  <c r="DJA11" i="7"/>
  <c r="DJB11" i="7"/>
  <c r="DJC11" i="7"/>
  <c r="DJD11" i="7"/>
  <c r="DJE11" i="7"/>
  <c r="DJF11" i="7"/>
  <c r="DJG11" i="7"/>
  <c r="DJH11" i="7"/>
  <c r="DJI11" i="7"/>
  <c r="DJJ11" i="7"/>
  <c r="DJK11" i="7"/>
  <c r="DJL11" i="7"/>
  <c r="DJM11" i="7"/>
  <c r="DJN11" i="7"/>
  <c r="DJO11" i="7"/>
  <c r="DJP11" i="7"/>
  <c r="DJQ11" i="7"/>
  <c r="DJR11" i="7"/>
  <c r="DJS11" i="7"/>
  <c r="DJT11" i="7"/>
  <c r="DJU11" i="7"/>
  <c r="DJV11" i="7"/>
  <c r="DJW11" i="7"/>
  <c r="DJX11" i="7"/>
  <c r="DJY11" i="7"/>
  <c r="DJZ11" i="7"/>
  <c r="DKA11" i="7"/>
  <c r="DKB11" i="7"/>
  <c r="DKC11" i="7"/>
  <c r="DKD11" i="7"/>
  <c r="DKE11" i="7"/>
  <c r="DKF11" i="7"/>
  <c r="DKG11" i="7"/>
  <c r="DKH11" i="7"/>
  <c r="DKI11" i="7"/>
  <c r="DKJ11" i="7"/>
  <c r="DKK11" i="7"/>
  <c r="DKL11" i="7"/>
  <c r="DKM11" i="7"/>
  <c r="DKN11" i="7"/>
  <c r="DKO11" i="7"/>
  <c r="DKP11" i="7"/>
  <c r="DKQ11" i="7"/>
  <c r="DKR11" i="7"/>
  <c r="DKS11" i="7"/>
  <c r="DKT11" i="7"/>
  <c r="DKU11" i="7"/>
  <c r="DKV11" i="7"/>
  <c r="DKW11" i="7"/>
  <c r="DKX11" i="7"/>
  <c r="DKY11" i="7"/>
  <c r="DKZ11" i="7"/>
  <c r="DLA11" i="7"/>
  <c r="DLB11" i="7"/>
  <c r="DLC11" i="7"/>
  <c r="DLD11" i="7"/>
  <c r="DLE11" i="7"/>
  <c r="DLF11" i="7"/>
  <c r="DLG11" i="7"/>
  <c r="DLH11" i="7"/>
  <c r="DLI11" i="7"/>
  <c r="DLJ11" i="7"/>
  <c r="DLK11" i="7"/>
  <c r="DLL11" i="7"/>
  <c r="DLM11" i="7"/>
  <c r="DLN11" i="7"/>
  <c r="DLO11" i="7"/>
  <c r="DLP11" i="7"/>
  <c r="DLQ11" i="7"/>
  <c r="DLR11" i="7"/>
  <c r="DLS11" i="7"/>
  <c r="DLT11" i="7"/>
  <c r="DLU11" i="7"/>
  <c r="DLV11" i="7"/>
  <c r="DLW11" i="7"/>
  <c r="DLX11" i="7"/>
  <c r="DLY11" i="7"/>
  <c r="DLZ11" i="7"/>
  <c r="DMA11" i="7"/>
  <c r="DMB11" i="7"/>
  <c r="DMC11" i="7"/>
  <c r="DMD11" i="7"/>
  <c r="DME11" i="7"/>
  <c r="DMF11" i="7"/>
  <c r="DMG11" i="7"/>
  <c r="DMH11" i="7"/>
  <c r="DMI11" i="7"/>
  <c r="DMJ11" i="7"/>
  <c r="DMK11" i="7"/>
  <c r="DML11" i="7"/>
  <c r="DMM11" i="7"/>
  <c r="DMN11" i="7"/>
  <c r="DMO11" i="7"/>
  <c r="DMP11" i="7"/>
  <c r="DMQ11" i="7"/>
  <c r="DMR11" i="7"/>
  <c r="DMS11" i="7"/>
  <c r="DMT11" i="7"/>
  <c r="DMU11" i="7"/>
  <c r="DMV11" i="7"/>
  <c r="DMW11" i="7"/>
  <c r="DMX11" i="7"/>
  <c r="DMY11" i="7"/>
  <c r="DMZ11" i="7"/>
  <c r="DNA11" i="7"/>
  <c r="DNB11" i="7"/>
  <c r="DNC11" i="7"/>
  <c r="DND11" i="7"/>
  <c r="DNE11" i="7"/>
  <c r="DNF11" i="7"/>
  <c r="DNG11" i="7"/>
  <c r="DNH11" i="7"/>
  <c r="DNI11" i="7"/>
  <c r="DNJ11" i="7"/>
  <c r="DNK11" i="7"/>
  <c r="DNL11" i="7"/>
  <c r="DNM11" i="7"/>
  <c r="DNN11" i="7"/>
  <c r="DNO11" i="7"/>
  <c r="DNP11" i="7"/>
  <c r="DNQ11" i="7"/>
  <c r="DNR11" i="7"/>
  <c r="DNS11" i="7"/>
  <c r="DNT11" i="7"/>
  <c r="DNU11" i="7"/>
  <c r="DNV11" i="7"/>
  <c r="DNW11" i="7"/>
  <c r="DNX11" i="7"/>
  <c r="DNY11" i="7"/>
  <c r="DNZ11" i="7"/>
  <c r="DOA11" i="7"/>
  <c r="DOB11" i="7"/>
  <c r="DOC11" i="7"/>
  <c r="DOD11" i="7"/>
  <c r="DOE11" i="7"/>
  <c r="DOF11" i="7"/>
  <c r="DOG11" i="7"/>
  <c r="DOH11" i="7"/>
  <c r="DOI11" i="7"/>
  <c r="DOJ11" i="7"/>
  <c r="DOK11" i="7"/>
  <c r="DOL11" i="7"/>
  <c r="DOM11" i="7"/>
  <c r="DON11" i="7"/>
  <c r="DOO11" i="7"/>
  <c r="DOP11" i="7"/>
  <c r="DOQ11" i="7"/>
  <c r="DOR11" i="7"/>
  <c r="DOS11" i="7"/>
  <c r="DOT11" i="7"/>
  <c r="DOU11" i="7"/>
  <c r="DOV11" i="7"/>
  <c r="DOW11" i="7"/>
  <c r="DOX11" i="7"/>
  <c r="DOY11" i="7"/>
  <c r="DOZ11" i="7"/>
  <c r="DPA11" i="7"/>
  <c r="DPB11" i="7"/>
  <c r="DPC11" i="7"/>
  <c r="DPD11" i="7"/>
  <c r="DPE11" i="7"/>
  <c r="DPF11" i="7"/>
  <c r="DPG11" i="7"/>
  <c r="DPH11" i="7"/>
  <c r="DPI11" i="7"/>
  <c r="DPJ11" i="7"/>
  <c r="DPK11" i="7"/>
  <c r="DPL11" i="7"/>
  <c r="DPM11" i="7"/>
  <c r="DPN11" i="7"/>
  <c r="DPO11" i="7"/>
  <c r="DPP11" i="7"/>
  <c r="DPQ11" i="7"/>
  <c r="DPR11" i="7"/>
  <c r="DPS11" i="7"/>
  <c r="DPT11" i="7"/>
  <c r="DPU11" i="7"/>
  <c r="DPV11" i="7"/>
  <c r="DPW11" i="7"/>
  <c r="DPX11" i="7"/>
  <c r="DPY11" i="7"/>
  <c r="DPZ11" i="7"/>
  <c r="DQA11" i="7"/>
  <c r="DQB11" i="7"/>
  <c r="DQC11" i="7"/>
  <c r="DQD11" i="7"/>
  <c r="DQE11" i="7"/>
  <c r="DQF11" i="7"/>
  <c r="DQG11" i="7"/>
  <c r="DQH11" i="7"/>
  <c r="DQI11" i="7"/>
  <c r="DQJ11" i="7"/>
  <c r="DQK11" i="7"/>
  <c r="DQL11" i="7"/>
  <c r="DQM11" i="7"/>
  <c r="DQN11" i="7"/>
  <c r="DQO11" i="7"/>
  <c r="DQP11" i="7"/>
  <c r="DQQ11" i="7"/>
  <c r="DQR11" i="7"/>
  <c r="DQS11" i="7"/>
  <c r="DQT11" i="7"/>
  <c r="DQU11" i="7"/>
  <c r="DQV11" i="7"/>
  <c r="DQW11" i="7"/>
  <c r="DQX11" i="7"/>
  <c r="DQY11" i="7"/>
  <c r="DQZ11" i="7"/>
  <c r="DRA11" i="7"/>
  <c r="DRB11" i="7"/>
  <c r="DRC11" i="7"/>
  <c r="DRD11" i="7"/>
  <c r="DRE11" i="7"/>
  <c r="DRF11" i="7"/>
  <c r="DRG11" i="7"/>
  <c r="DRH11" i="7"/>
  <c r="DRI11" i="7"/>
  <c r="DRJ11" i="7"/>
  <c r="DRK11" i="7"/>
  <c r="DRL11" i="7"/>
  <c r="DRM11" i="7"/>
  <c r="DRN11" i="7"/>
  <c r="DRO11" i="7"/>
  <c r="DRP11" i="7"/>
  <c r="DRQ11" i="7"/>
  <c r="DRR11" i="7"/>
  <c r="DRS11" i="7"/>
  <c r="DRT11" i="7"/>
  <c r="DRU11" i="7"/>
  <c r="DRV11" i="7"/>
  <c r="DRW11" i="7"/>
  <c r="DRX11" i="7"/>
  <c r="DRY11" i="7"/>
  <c r="DRZ11" i="7"/>
  <c r="DSA11" i="7"/>
  <c r="DSB11" i="7"/>
  <c r="DSC11" i="7"/>
  <c r="DSD11" i="7"/>
  <c r="DSE11" i="7"/>
  <c r="DSF11" i="7"/>
  <c r="DSG11" i="7"/>
  <c r="DSH11" i="7"/>
  <c r="DSI11" i="7"/>
  <c r="DSJ11" i="7"/>
  <c r="DSK11" i="7"/>
  <c r="DSL11" i="7"/>
  <c r="DSM11" i="7"/>
  <c r="DSN11" i="7"/>
  <c r="DSO11" i="7"/>
  <c r="DSP11" i="7"/>
  <c r="DSQ11" i="7"/>
  <c r="DSR11" i="7"/>
  <c r="DSS11" i="7"/>
  <c r="DST11" i="7"/>
  <c r="DSU11" i="7"/>
  <c r="DSV11" i="7"/>
  <c r="DSW11" i="7"/>
  <c r="DSX11" i="7"/>
  <c r="DSY11" i="7"/>
  <c r="DSZ11" i="7"/>
  <c r="DTA11" i="7"/>
  <c r="DTB11" i="7"/>
  <c r="DTC11" i="7"/>
  <c r="DTD11" i="7"/>
  <c r="DTE11" i="7"/>
  <c r="DTF11" i="7"/>
  <c r="DTG11" i="7"/>
  <c r="DTH11" i="7"/>
  <c r="DTI11" i="7"/>
  <c r="DTJ11" i="7"/>
  <c r="DTK11" i="7"/>
  <c r="DTL11" i="7"/>
  <c r="DTM11" i="7"/>
  <c r="DTN11" i="7"/>
  <c r="DTO11" i="7"/>
  <c r="DTP11" i="7"/>
  <c r="DTQ11" i="7"/>
  <c r="DTR11" i="7"/>
  <c r="DTS11" i="7"/>
  <c r="DTT11" i="7"/>
  <c r="DTU11" i="7"/>
  <c r="DTV11" i="7"/>
  <c r="DTW11" i="7"/>
  <c r="DTX11" i="7"/>
  <c r="DTY11" i="7"/>
  <c r="DTZ11" i="7"/>
  <c r="DUA11" i="7"/>
  <c r="DUB11" i="7"/>
  <c r="DUC11" i="7"/>
  <c r="DUD11" i="7"/>
  <c r="DUE11" i="7"/>
  <c r="DUF11" i="7"/>
  <c r="DUG11" i="7"/>
  <c r="DUH11" i="7"/>
  <c r="DUI11" i="7"/>
  <c r="DUJ11" i="7"/>
  <c r="DUK11" i="7"/>
  <c r="DUL11" i="7"/>
  <c r="DUM11" i="7"/>
  <c r="DUN11" i="7"/>
  <c r="DUO11" i="7"/>
  <c r="DUP11" i="7"/>
  <c r="DUQ11" i="7"/>
  <c r="DUR11" i="7"/>
  <c r="DUS11" i="7"/>
  <c r="DUT11" i="7"/>
  <c r="DUU11" i="7"/>
  <c r="DUV11" i="7"/>
  <c r="DUW11" i="7"/>
  <c r="DUX11" i="7"/>
  <c r="DUY11" i="7"/>
  <c r="DUZ11" i="7"/>
  <c r="DVA11" i="7"/>
  <c r="DVB11" i="7"/>
  <c r="DVC11" i="7"/>
  <c r="DVD11" i="7"/>
  <c r="DVE11" i="7"/>
  <c r="DVF11" i="7"/>
  <c r="DVG11" i="7"/>
  <c r="DVH11" i="7"/>
  <c r="DVI11" i="7"/>
  <c r="DVJ11" i="7"/>
  <c r="DVK11" i="7"/>
  <c r="DVL11" i="7"/>
  <c r="DVM11" i="7"/>
  <c r="DVN11" i="7"/>
  <c r="DVO11" i="7"/>
  <c r="DVP11" i="7"/>
  <c r="DVQ11" i="7"/>
  <c r="DVR11" i="7"/>
  <c r="DVS11" i="7"/>
  <c r="DVT11" i="7"/>
  <c r="DVU11" i="7"/>
  <c r="DVV11" i="7"/>
  <c r="DVW11" i="7"/>
  <c r="DVX11" i="7"/>
  <c r="DVY11" i="7"/>
  <c r="DVZ11" i="7"/>
  <c r="DWA11" i="7"/>
  <c r="DWB11" i="7"/>
  <c r="DWC11" i="7"/>
  <c r="DWD11" i="7"/>
  <c r="DWE11" i="7"/>
  <c r="DWF11" i="7"/>
  <c r="DWG11" i="7"/>
  <c r="DWH11" i="7"/>
  <c r="DWI11" i="7"/>
  <c r="DWJ11" i="7"/>
  <c r="DWK11" i="7"/>
  <c r="DWL11" i="7"/>
  <c r="DWM11" i="7"/>
  <c r="DWN11" i="7"/>
  <c r="DWO11" i="7"/>
  <c r="DWP11" i="7"/>
  <c r="DWQ11" i="7"/>
  <c r="DWR11" i="7"/>
  <c r="DWS11" i="7"/>
  <c r="DWT11" i="7"/>
  <c r="DWU11" i="7"/>
  <c r="DWV11" i="7"/>
  <c r="DWW11" i="7"/>
  <c r="DWX11" i="7"/>
  <c r="DWY11" i="7"/>
  <c r="DWZ11" i="7"/>
  <c r="DXA11" i="7"/>
  <c r="DXB11" i="7"/>
  <c r="DXC11" i="7"/>
  <c r="DXD11" i="7"/>
  <c r="DXE11" i="7"/>
  <c r="DXF11" i="7"/>
  <c r="DXG11" i="7"/>
  <c r="DXH11" i="7"/>
  <c r="DXI11" i="7"/>
  <c r="DXJ11" i="7"/>
  <c r="DXK11" i="7"/>
  <c r="DXL11" i="7"/>
  <c r="DXM11" i="7"/>
  <c r="DXN11" i="7"/>
  <c r="DXO11" i="7"/>
  <c r="DXP11" i="7"/>
  <c r="DXQ11" i="7"/>
  <c r="DXR11" i="7"/>
  <c r="DXS11" i="7"/>
  <c r="DXT11" i="7"/>
  <c r="DXU11" i="7"/>
  <c r="DXV11" i="7"/>
  <c r="DXW11" i="7"/>
  <c r="DXX11" i="7"/>
  <c r="DXY11" i="7"/>
  <c r="DXZ11" i="7"/>
  <c r="DYA11" i="7"/>
  <c r="DYB11" i="7"/>
  <c r="DYC11" i="7"/>
  <c r="DYD11" i="7"/>
  <c r="DYE11" i="7"/>
  <c r="DYF11" i="7"/>
  <c r="DYG11" i="7"/>
  <c r="DYH11" i="7"/>
  <c r="DYI11" i="7"/>
  <c r="DYJ11" i="7"/>
  <c r="DYK11" i="7"/>
  <c r="DYL11" i="7"/>
  <c r="DYM11" i="7"/>
  <c r="DYN11" i="7"/>
  <c r="DYO11" i="7"/>
  <c r="DYP11" i="7"/>
  <c r="DYQ11" i="7"/>
  <c r="DYR11" i="7"/>
  <c r="DYS11" i="7"/>
  <c r="DYT11" i="7"/>
  <c r="DYU11" i="7"/>
  <c r="DYV11" i="7"/>
  <c r="DYW11" i="7"/>
  <c r="DYX11" i="7"/>
  <c r="DYY11" i="7"/>
  <c r="DYZ11" i="7"/>
  <c r="DZA11" i="7"/>
  <c r="DZB11" i="7"/>
  <c r="DZC11" i="7"/>
  <c r="DZD11" i="7"/>
  <c r="DZE11" i="7"/>
  <c r="DZF11" i="7"/>
  <c r="DZG11" i="7"/>
  <c r="DZH11" i="7"/>
  <c r="DZI11" i="7"/>
  <c r="DZJ11" i="7"/>
  <c r="DZK11" i="7"/>
  <c r="DZL11" i="7"/>
  <c r="DZM11" i="7"/>
  <c r="DZN11" i="7"/>
  <c r="DZO11" i="7"/>
  <c r="DZP11" i="7"/>
  <c r="DZQ11" i="7"/>
  <c r="DZR11" i="7"/>
  <c r="DZS11" i="7"/>
  <c r="DZT11" i="7"/>
  <c r="DZU11" i="7"/>
  <c r="DZV11" i="7"/>
  <c r="DZW11" i="7"/>
  <c r="DZX11" i="7"/>
  <c r="DZY11" i="7"/>
  <c r="DZZ11" i="7"/>
  <c r="EAA11" i="7"/>
  <c r="EAB11" i="7"/>
  <c r="EAC11" i="7"/>
  <c r="EAD11" i="7"/>
  <c r="EAE11" i="7"/>
  <c r="EAF11" i="7"/>
  <c r="EAG11" i="7"/>
  <c r="EAH11" i="7"/>
  <c r="EAI11" i="7"/>
  <c r="EAJ11" i="7"/>
  <c r="EAK11" i="7"/>
  <c r="EAL11" i="7"/>
  <c r="EAM11" i="7"/>
  <c r="EAN11" i="7"/>
  <c r="EAO11" i="7"/>
  <c r="EAP11" i="7"/>
  <c r="EAQ11" i="7"/>
  <c r="EAR11" i="7"/>
  <c r="EAS11" i="7"/>
  <c r="EAT11" i="7"/>
  <c r="EAU11" i="7"/>
  <c r="EAV11" i="7"/>
  <c r="EAW11" i="7"/>
  <c r="EAX11" i="7"/>
  <c r="EAY11" i="7"/>
  <c r="EAZ11" i="7"/>
  <c r="EBA11" i="7"/>
  <c r="EBB11" i="7"/>
  <c r="EBC11" i="7"/>
  <c r="EBD11" i="7"/>
  <c r="EBE11" i="7"/>
  <c r="EBF11" i="7"/>
  <c r="EBG11" i="7"/>
  <c r="EBH11" i="7"/>
  <c r="EBI11" i="7"/>
  <c r="EBJ11" i="7"/>
  <c r="EBK11" i="7"/>
  <c r="EBL11" i="7"/>
  <c r="EBM11" i="7"/>
  <c r="EBN11" i="7"/>
  <c r="EBO11" i="7"/>
  <c r="EBP11" i="7"/>
  <c r="EBQ11" i="7"/>
  <c r="EBR11" i="7"/>
  <c r="EBS11" i="7"/>
  <c r="EBT11" i="7"/>
  <c r="EBU11" i="7"/>
  <c r="EBV11" i="7"/>
  <c r="EBW11" i="7"/>
  <c r="EBX11" i="7"/>
  <c r="EBY11" i="7"/>
  <c r="EBZ11" i="7"/>
  <c r="ECA11" i="7"/>
  <c r="ECB11" i="7"/>
  <c r="ECC11" i="7"/>
  <c r="ECD11" i="7"/>
  <c r="ECE11" i="7"/>
  <c r="ECF11" i="7"/>
  <c r="ECG11" i="7"/>
  <c r="ECH11" i="7"/>
  <c r="ECI11" i="7"/>
  <c r="ECJ11" i="7"/>
  <c r="ECK11" i="7"/>
  <c r="ECL11" i="7"/>
  <c r="ECM11" i="7"/>
  <c r="ECN11" i="7"/>
  <c r="ECO11" i="7"/>
  <c r="ECP11" i="7"/>
  <c r="ECQ11" i="7"/>
  <c r="ECR11" i="7"/>
  <c r="ECS11" i="7"/>
  <c r="ECT11" i="7"/>
  <c r="ECU11" i="7"/>
  <c r="ECV11" i="7"/>
  <c r="ECW11" i="7"/>
  <c r="ECX11" i="7"/>
  <c r="ECY11" i="7"/>
  <c r="ECZ11" i="7"/>
  <c r="EDA11" i="7"/>
  <c r="EDB11" i="7"/>
  <c r="EDC11" i="7"/>
  <c r="EDD11" i="7"/>
  <c r="EDE11" i="7"/>
  <c r="EDF11" i="7"/>
  <c r="EDG11" i="7"/>
  <c r="EDH11" i="7"/>
  <c r="EDI11" i="7"/>
  <c r="EDJ11" i="7"/>
  <c r="EDK11" i="7"/>
  <c r="EDL11" i="7"/>
  <c r="EDM11" i="7"/>
  <c r="EDN11" i="7"/>
  <c r="EDO11" i="7"/>
  <c r="EDP11" i="7"/>
  <c r="EDQ11" i="7"/>
  <c r="EDR11" i="7"/>
  <c r="EDS11" i="7"/>
  <c r="EDT11" i="7"/>
  <c r="EDU11" i="7"/>
  <c r="EDV11" i="7"/>
  <c r="EDW11" i="7"/>
  <c r="EDX11" i="7"/>
  <c r="EDY11" i="7"/>
  <c r="EDZ11" i="7"/>
  <c r="EEA11" i="7"/>
  <c r="EEB11" i="7"/>
  <c r="EEC11" i="7"/>
  <c r="EED11" i="7"/>
  <c r="EEE11" i="7"/>
  <c r="EEF11" i="7"/>
  <c r="EEG11" i="7"/>
  <c r="EEH11" i="7"/>
  <c r="EEI11" i="7"/>
  <c r="EEJ11" i="7"/>
  <c r="EEK11" i="7"/>
  <c r="EEL11" i="7"/>
  <c r="EEM11" i="7"/>
  <c r="EEN11" i="7"/>
  <c r="EEO11" i="7"/>
  <c r="EEP11" i="7"/>
  <c r="EEQ11" i="7"/>
  <c r="EER11" i="7"/>
  <c r="EES11" i="7"/>
  <c r="EET11" i="7"/>
  <c r="EEU11" i="7"/>
  <c r="EEV11" i="7"/>
  <c r="EEW11" i="7"/>
  <c r="EEX11" i="7"/>
  <c r="EEY11" i="7"/>
  <c r="EEZ11" i="7"/>
  <c r="EFA11" i="7"/>
  <c r="EFB11" i="7"/>
  <c r="EFC11" i="7"/>
  <c r="EFD11" i="7"/>
  <c r="EFE11" i="7"/>
  <c r="EFF11" i="7"/>
  <c r="EFG11" i="7"/>
  <c r="EFH11" i="7"/>
  <c r="EFI11" i="7"/>
  <c r="EFJ11" i="7"/>
  <c r="EFK11" i="7"/>
  <c r="EFL11" i="7"/>
  <c r="EFM11" i="7"/>
  <c r="EFN11" i="7"/>
  <c r="EFO11" i="7"/>
  <c r="EFP11" i="7"/>
  <c r="EFQ11" i="7"/>
  <c r="EFR11" i="7"/>
  <c r="EFS11" i="7"/>
  <c r="EFT11" i="7"/>
  <c r="EFU11" i="7"/>
  <c r="EFV11" i="7"/>
  <c r="EFW11" i="7"/>
  <c r="EFX11" i="7"/>
  <c r="EFY11" i="7"/>
  <c r="EFZ11" i="7"/>
  <c r="EGA11" i="7"/>
  <c r="EGB11" i="7"/>
  <c r="EGC11" i="7"/>
  <c r="EGD11" i="7"/>
  <c r="EGE11" i="7"/>
  <c r="EGF11" i="7"/>
  <c r="EGG11" i="7"/>
  <c r="EGH11" i="7"/>
  <c r="EGI11" i="7"/>
  <c r="EGJ11" i="7"/>
  <c r="EGK11" i="7"/>
  <c r="EGL11" i="7"/>
  <c r="EGM11" i="7"/>
  <c r="EGN11" i="7"/>
  <c r="EGO11" i="7"/>
  <c r="EGP11" i="7"/>
  <c r="EGQ11" i="7"/>
  <c r="EGR11" i="7"/>
  <c r="EGS11" i="7"/>
  <c r="EGT11" i="7"/>
  <c r="EGU11" i="7"/>
  <c r="EGV11" i="7"/>
  <c r="EGW11" i="7"/>
  <c r="EGX11" i="7"/>
  <c r="EGY11" i="7"/>
  <c r="EGZ11" i="7"/>
  <c r="EHA11" i="7"/>
  <c r="EHB11" i="7"/>
  <c r="EHC11" i="7"/>
  <c r="EHD11" i="7"/>
  <c r="EHE11" i="7"/>
  <c r="EHF11" i="7"/>
  <c r="EHG11" i="7"/>
  <c r="EHH11" i="7"/>
  <c r="EHI11" i="7"/>
  <c r="EHJ11" i="7"/>
  <c r="EHK11" i="7"/>
  <c r="EHL11" i="7"/>
  <c r="EHM11" i="7"/>
  <c r="EHN11" i="7"/>
  <c r="EHO11" i="7"/>
  <c r="EHP11" i="7"/>
  <c r="EHQ11" i="7"/>
  <c r="EHR11" i="7"/>
  <c r="EHS11" i="7"/>
  <c r="EHT11" i="7"/>
  <c r="EHU11" i="7"/>
  <c r="EHV11" i="7"/>
  <c r="EHW11" i="7"/>
  <c r="EHX11" i="7"/>
  <c r="EHY11" i="7"/>
  <c r="EHZ11" i="7"/>
  <c r="EIA11" i="7"/>
  <c r="EIB11" i="7"/>
  <c r="EIC11" i="7"/>
  <c r="EID11" i="7"/>
  <c r="EIE11" i="7"/>
  <c r="EIF11" i="7"/>
  <c r="EIG11" i="7"/>
  <c r="EIH11" i="7"/>
  <c r="EII11" i="7"/>
  <c r="EIJ11" i="7"/>
  <c r="EIK11" i="7"/>
  <c r="EIL11" i="7"/>
  <c r="EIM11" i="7"/>
  <c r="EIN11" i="7"/>
  <c r="EIO11" i="7"/>
  <c r="EIP11" i="7"/>
  <c r="EIQ11" i="7"/>
  <c r="EIR11" i="7"/>
  <c r="EIS11" i="7"/>
  <c r="EIT11" i="7"/>
  <c r="EIU11" i="7"/>
  <c r="EIV11" i="7"/>
  <c r="EIW11" i="7"/>
  <c r="EIX11" i="7"/>
  <c r="EIY11" i="7"/>
  <c r="EIZ11" i="7"/>
  <c r="EJA11" i="7"/>
  <c r="EJB11" i="7"/>
  <c r="EJC11" i="7"/>
  <c r="EJD11" i="7"/>
  <c r="EJE11" i="7"/>
  <c r="EJF11" i="7"/>
  <c r="EJG11" i="7"/>
  <c r="EJH11" i="7"/>
  <c r="EJI11" i="7"/>
  <c r="EJJ11" i="7"/>
  <c r="EJK11" i="7"/>
  <c r="EJL11" i="7"/>
  <c r="EJM11" i="7"/>
  <c r="EJN11" i="7"/>
  <c r="EJO11" i="7"/>
  <c r="EJP11" i="7"/>
  <c r="EJQ11" i="7"/>
  <c r="EJR11" i="7"/>
  <c r="EJS11" i="7"/>
  <c r="EJT11" i="7"/>
  <c r="EJU11" i="7"/>
  <c r="EJV11" i="7"/>
  <c r="EJW11" i="7"/>
  <c r="EJX11" i="7"/>
  <c r="EJY11" i="7"/>
  <c r="EJZ11" i="7"/>
  <c r="EKA11" i="7"/>
  <c r="EKB11" i="7"/>
  <c r="EKC11" i="7"/>
  <c r="EKD11" i="7"/>
  <c r="EKE11" i="7"/>
  <c r="EKF11" i="7"/>
  <c r="EKG11" i="7"/>
  <c r="EKH11" i="7"/>
  <c r="EKI11" i="7"/>
  <c r="EKJ11" i="7"/>
  <c r="EKK11" i="7"/>
  <c r="EKL11" i="7"/>
  <c r="EKM11" i="7"/>
  <c r="EKN11" i="7"/>
  <c r="EKO11" i="7"/>
  <c r="EKP11" i="7"/>
  <c r="EKQ11" i="7"/>
  <c r="EKR11" i="7"/>
  <c r="EKS11" i="7"/>
  <c r="EKT11" i="7"/>
  <c r="EKU11" i="7"/>
  <c r="EKV11" i="7"/>
  <c r="EKW11" i="7"/>
  <c r="EKX11" i="7"/>
  <c r="EKY11" i="7"/>
  <c r="EKZ11" i="7"/>
  <c r="ELA11" i="7"/>
  <c r="ELB11" i="7"/>
  <c r="ELC11" i="7"/>
  <c r="ELD11" i="7"/>
  <c r="ELE11" i="7"/>
  <c r="ELF11" i="7"/>
  <c r="ELG11" i="7"/>
  <c r="ELH11" i="7"/>
  <c r="ELI11" i="7"/>
  <c r="ELJ11" i="7"/>
  <c r="ELK11" i="7"/>
  <c r="ELL11" i="7"/>
  <c r="ELM11" i="7"/>
  <c r="ELN11" i="7"/>
  <c r="ELO11" i="7"/>
  <c r="ELP11" i="7"/>
  <c r="ELQ11" i="7"/>
  <c r="ELR11" i="7"/>
  <c r="ELS11" i="7"/>
  <c r="ELT11" i="7"/>
  <c r="ELU11" i="7"/>
  <c r="ELV11" i="7"/>
  <c r="ELW11" i="7"/>
  <c r="ELX11" i="7"/>
  <c r="ELY11" i="7"/>
  <c r="ELZ11" i="7"/>
  <c r="EMA11" i="7"/>
  <c r="EMB11" i="7"/>
  <c r="EMC11" i="7"/>
  <c r="EMD11" i="7"/>
  <c r="EME11" i="7"/>
  <c r="EMF11" i="7"/>
  <c r="EMG11" i="7"/>
  <c r="EMH11" i="7"/>
  <c r="EMI11" i="7"/>
  <c r="EMJ11" i="7"/>
  <c r="EMK11" i="7"/>
  <c r="EML11" i="7"/>
  <c r="EMM11" i="7"/>
  <c r="EMN11" i="7"/>
  <c r="EMO11" i="7"/>
  <c r="EMP11" i="7"/>
  <c r="EMQ11" i="7"/>
  <c r="EMR11" i="7"/>
  <c r="EMS11" i="7"/>
  <c r="EMT11" i="7"/>
  <c r="EMU11" i="7"/>
  <c r="EMV11" i="7"/>
  <c r="EMW11" i="7"/>
  <c r="EMX11" i="7"/>
  <c r="EMY11" i="7"/>
  <c r="EMZ11" i="7"/>
  <c r="ENA11" i="7"/>
  <c r="ENB11" i="7"/>
  <c r="ENC11" i="7"/>
  <c r="END11" i="7"/>
  <c r="ENE11" i="7"/>
  <c r="ENF11" i="7"/>
  <c r="ENG11" i="7"/>
  <c r="ENH11" i="7"/>
  <c r="ENI11" i="7"/>
  <c r="ENJ11" i="7"/>
  <c r="ENK11" i="7"/>
  <c r="ENL11" i="7"/>
  <c r="ENM11" i="7"/>
  <c r="ENN11" i="7"/>
  <c r="ENO11" i="7"/>
  <c r="ENP11" i="7"/>
  <c r="ENQ11" i="7"/>
  <c r="ENR11" i="7"/>
  <c r="ENS11" i="7"/>
  <c r="ENT11" i="7"/>
  <c r="ENU11" i="7"/>
  <c r="ENV11" i="7"/>
  <c r="ENW11" i="7"/>
  <c r="ENX11" i="7"/>
  <c r="ENY11" i="7"/>
  <c r="ENZ11" i="7"/>
  <c r="EOA11" i="7"/>
  <c r="EOB11" i="7"/>
  <c r="EOC11" i="7"/>
  <c r="EOD11" i="7"/>
  <c r="EOE11" i="7"/>
  <c r="EOF11" i="7"/>
  <c r="EOG11" i="7"/>
  <c r="EOH11" i="7"/>
  <c r="EOI11" i="7"/>
  <c r="EOJ11" i="7"/>
  <c r="EOK11" i="7"/>
  <c r="EOL11" i="7"/>
  <c r="EOM11" i="7"/>
  <c r="EON11" i="7"/>
  <c r="EOO11" i="7"/>
  <c r="EOP11" i="7"/>
  <c r="EOQ11" i="7"/>
  <c r="EOR11" i="7"/>
  <c r="EOS11" i="7"/>
  <c r="EOT11" i="7"/>
  <c r="EOU11" i="7"/>
  <c r="EOV11" i="7"/>
  <c r="EOW11" i="7"/>
  <c r="EOX11" i="7"/>
  <c r="EOY11" i="7"/>
  <c r="EOZ11" i="7"/>
  <c r="EPA11" i="7"/>
  <c r="EPB11" i="7"/>
  <c r="EPC11" i="7"/>
  <c r="EPD11" i="7"/>
  <c r="EPE11" i="7"/>
  <c r="EPF11" i="7"/>
  <c r="EPG11" i="7"/>
  <c r="EPH11" i="7"/>
  <c r="EPI11" i="7"/>
  <c r="EPJ11" i="7"/>
  <c r="EPK11" i="7"/>
  <c r="EPL11" i="7"/>
  <c r="EPM11" i="7"/>
  <c r="EPN11" i="7"/>
  <c r="EPO11" i="7"/>
  <c r="EPP11" i="7"/>
  <c r="EPQ11" i="7"/>
  <c r="EPR11" i="7"/>
  <c r="EPS11" i="7"/>
  <c r="EPT11" i="7"/>
  <c r="EPU11" i="7"/>
  <c r="EPV11" i="7"/>
  <c r="EPW11" i="7"/>
  <c r="EPX11" i="7"/>
  <c r="EPY11" i="7"/>
  <c r="EPZ11" i="7"/>
  <c r="EQA11" i="7"/>
  <c r="EQB11" i="7"/>
  <c r="EQC11" i="7"/>
  <c r="EQD11" i="7"/>
  <c r="EQE11" i="7"/>
  <c r="EQF11" i="7"/>
  <c r="EQG11" i="7"/>
  <c r="EQH11" i="7"/>
  <c r="EQI11" i="7"/>
  <c r="EQJ11" i="7"/>
  <c r="EQK11" i="7"/>
  <c r="EQL11" i="7"/>
  <c r="EQM11" i="7"/>
  <c r="EQN11" i="7"/>
  <c r="EQO11" i="7"/>
  <c r="EQP11" i="7"/>
  <c r="EQQ11" i="7"/>
  <c r="EQR11" i="7"/>
  <c r="EQS11" i="7"/>
  <c r="EQT11" i="7"/>
  <c r="EQU11" i="7"/>
  <c r="EQV11" i="7"/>
  <c r="EQW11" i="7"/>
  <c r="EQX11" i="7"/>
  <c r="EQY11" i="7"/>
  <c r="EQZ11" i="7"/>
  <c r="ERA11" i="7"/>
  <c r="ERB11" i="7"/>
  <c r="ERC11" i="7"/>
  <c r="ERD11" i="7"/>
  <c r="ERE11" i="7"/>
  <c r="ERF11" i="7"/>
  <c r="ERG11" i="7"/>
  <c r="ERH11" i="7"/>
  <c r="ERI11" i="7"/>
  <c r="ERJ11" i="7"/>
  <c r="ERK11" i="7"/>
  <c r="ERL11" i="7"/>
  <c r="ERM11" i="7"/>
  <c r="ERN11" i="7"/>
  <c r="ERO11" i="7"/>
  <c r="ERP11" i="7"/>
  <c r="ERQ11" i="7"/>
  <c r="ERR11" i="7"/>
  <c r="ERS11" i="7"/>
  <c r="ERT11" i="7"/>
  <c r="ERU11" i="7"/>
  <c r="ERV11" i="7"/>
  <c r="ERW11" i="7"/>
  <c r="ERX11" i="7"/>
  <c r="ERY11" i="7"/>
  <c r="ERZ11" i="7"/>
  <c r="ESA11" i="7"/>
  <c r="ESB11" i="7"/>
  <c r="ESC11" i="7"/>
  <c r="ESD11" i="7"/>
  <c r="ESE11" i="7"/>
  <c r="ESF11" i="7"/>
  <c r="ESG11" i="7"/>
  <c r="ESH11" i="7"/>
  <c r="ESI11" i="7"/>
  <c r="ESJ11" i="7"/>
  <c r="ESK11" i="7"/>
  <c r="ESL11" i="7"/>
  <c r="ESM11" i="7"/>
  <c r="ESN11" i="7"/>
  <c r="ESO11" i="7"/>
  <c r="ESP11" i="7"/>
  <c r="ESQ11" i="7"/>
  <c r="ESR11" i="7"/>
  <c r="ESS11" i="7"/>
  <c r="EST11" i="7"/>
  <c r="ESU11" i="7"/>
  <c r="ESV11" i="7"/>
  <c r="ESW11" i="7"/>
  <c r="ESX11" i="7"/>
  <c r="ESY11" i="7"/>
  <c r="ESZ11" i="7"/>
  <c r="ETA11" i="7"/>
  <c r="ETB11" i="7"/>
  <c r="ETC11" i="7"/>
  <c r="ETD11" i="7"/>
  <c r="ETE11" i="7"/>
  <c r="ETF11" i="7"/>
  <c r="ETG11" i="7"/>
  <c r="ETH11" i="7"/>
  <c r="ETI11" i="7"/>
  <c r="ETJ11" i="7"/>
  <c r="ETK11" i="7"/>
  <c r="ETL11" i="7"/>
  <c r="ETM11" i="7"/>
  <c r="ETN11" i="7"/>
  <c r="ETO11" i="7"/>
  <c r="ETP11" i="7"/>
  <c r="ETQ11" i="7"/>
  <c r="ETR11" i="7"/>
  <c r="ETS11" i="7"/>
  <c r="ETT11" i="7"/>
  <c r="ETU11" i="7"/>
  <c r="ETV11" i="7"/>
  <c r="ETW11" i="7"/>
  <c r="ETX11" i="7"/>
  <c r="ETY11" i="7"/>
  <c r="ETZ11" i="7"/>
  <c r="EUA11" i="7"/>
  <c r="EUB11" i="7"/>
  <c r="EUC11" i="7"/>
  <c r="EUD11" i="7"/>
  <c r="EUE11" i="7"/>
  <c r="EUF11" i="7"/>
  <c r="EUG11" i="7"/>
  <c r="EUH11" i="7"/>
  <c r="EUI11" i="7"/>
  <c r="EUJ11" i="7"/>
  <c r="EUK11" i="7"/>
  <c r="EUL11" i="7"/>
  <c r="EUM11" i="7"/>
  <c r="EUN11" i="7"/>
  <c r="EUO11" i="7"/>
  <c r="EUP11" i="7"/>
  <c r="EUQ11" i="7"/>
  <c r="EUR11" i="7"/>
  <c r="EUS11" i="7"/>
  <c r="EUT11" i="7"/>
  <c r="EUU11" i="7"/>
  <c r="EUV11" i="7"/>
  <c r="EUW11" i="7"/>
  <c r="EUX11" i="7"/>
  <c r="EUY11" i="7"/>
  <c r="EUZ11" i="7"/>
  <c r="EVA11" i="7"/>
  <c r="EVB11" i="7"/>
  <c r="EVC11" i="7"/>
  <c r="EVD11" i="7"/>
  <c r="EVE11" i="7"/>
  <c r="EVF11" i="7"/>
  <c r="EVG11" i="7"/>
  <c r="EVH11" i="7"/>
  <c r="EVI11" i="7"/>
  <c r="EVJ11" i="7"/>
  <c r="EVK11" i="7"/>
  <c r="EVL11" i="7"/>
  <c r="EVM11" i="7"/>
  <c r="EVN11" i="7"/>
  <c r="EVO11" i="7"/>
  <c r="EVP11" i="7"/>
  <c r="EVQ11" i="7"/>
  <c r="EVR11" i="7"/>
  <c r="EVS11" i="7"/>
  <c r="EVT11" i="7"/>
  <c r="EVU11" i="7"/>
  <c r="EVV11" i="7"/>
  <c r="EVW11" i="7"/>
  <c r="EVX11" i="7"/>
  <c r="EVY11" i="7"/>
  <c r="EVZ11" i="7"/>
  <c r="EWA11" i="7"/>
  <c r="EWB11" i="7"/>
  <c r="EWC11" i="7"/>
  <c r="EWD11" i="7"/>
  <c r="EWE11" i="7"/>
  <c r="EWF11" i="7"/>
  <c r="EWG11" i="7"/>
  <c r="EWH11" i="7"/>
  <c r="EWI11" i="7"/>
  <c r="EWJ11" i="7"/>
  <c r="EWK11" i="7"/>
  <c r="EWL11" i="7"/>
  <c r="EWM11" i="7"/>
  <c r="EWN11" i="7"/>
  <c r="EWO11" i="7"/>
  <c r="EWP11" i="7"/>
  <c r="EWQ11" i="7"/>
  <c r="EWR11" i="7"/>
  <c r="EWS11" i="7"/>
  <c r="EWT11" i="7"/>
  <c r="EWU11" i="7"/>
  <c r="EWV11" i="7"/>
  <c r="EWW11" i="7"/>
  <c r="EWX11" i="7"/>
  <c r="EWY11" i="7"/>
  <c r="EWZ11" i="7"/>
  <c r="EXA11" i="7"/>
  <c r="EXB11" i="7"/>
  <c r="EXC11" i="7"/>
  <c r="EXD11" i="7"/>
  <c r="EXE11" i="7"/>
  <c r="EXF11" i="7"/>
  <c r="EXG11" i="7"/>
  <c r="EXH11" i="7"/>
  <c r="EXI11" i="7"/>
  <c r="EXJ11" i="7"/>
  <c r="EXK11" i="7"/>
  <c r="EXL11" i="7"/>
  <c r="EXM11" i="7"/>
  <c r="EXN11" i="7"/>
  <c r="EXO11" i="7"/>
  <c r="EXP11" i="7"/>
  <c r="EXQ11" i="7"/>
  <c r="EXR11" i="7"/>
  <c r="EXS11" i="7"/>
  <c r="EXT11" i="7"/>
  <c r="EXU11" i="7"/>
  <c r="EXV11" i="7"/>
  <c r="EXW11" i="7"/>
  <c r="EXX11" i="7"/>
  <c r="EXY11" i="7"/>
  <c r="EXZ11" i="7"/>
  <c r="EYA11" i="7"/>
  <c r="EYB11" i="7"/>
  <c r="EYC11" i="7"/>
  <c r="EYD11" i="7"/>
  <c r="EYE11" i="7"/>
  <c r="EYF11" i="7"/>
  <c r="EYG11" i="7"/>
  <c r="EYH11" i="7"/>
  <c r="EYI11" i="7"/>
  <c r="EYJ11" i="7"/>
  <c r="EYK11" i="7"/>
  <c r="EYL11" i="7"/>
  <c r="EYM11" i="7"/>
  <c r="EYN11" i="7"/>
  <c r="EYO11" i="7"/>
  <c r="EYP11" i="7"/>
  <c r="EYQ11" i="7"/>
  <c r="EYR11" i="7"/>
  <c r="EYS11" i="7"/>
  <c r="EYT11" i="7"/>
  <c r="EYU11" i="7"/>
  <c r="EYV11" i="7"/>
  <c r="EYW11" i="7"/>
  <c r="EYX11" i="7"/>
  <c r="EYY11" i="7"/>
  <c r="EYZ11" i="7"/>
  <c r="EZA11" i="7"/>
  <c r="EZB11" i="7"/>
  <c r="EZC11" i="7"/>
  <c r="EZD11" i="7"/>
  <c r="EZE11" i="7"/>
  <c r="EZF11" i="7"/>
  <c r="EZG11" i="7"/>
  <c r="EZH11" i="7"/>
  <c r="EZI11" i="7"/>
  <c r="EZJ11" i="7"/>
  <c r="EZK11" i="7"/>
  <c r="EZL11" i="7"/>
  <c r="EZM11" i="7"/>
  <c r="EZN11" i="7"/>
  <c r="EZO11" i="7"/>
  <c r="EZP11" i="7"/>
  <c r="EZQ11" i="7"/>
  <c r="EZR11" i="7"/>
  <c r="EZS11" i="7"/>
  <c r="EZT11" i="7"/>
  <c r="EZU11" i="7"/>
  <c r="EZV11" i="7"/>
  <c r="EZW11" i="7"/>
  <c r="EZX11" i="7"/>
  <c r="EZY11" i="7"/>
  <c r="EZZ11" i="7"/>
  <c r="FAA11" i="7"/>
  <c r="FAB11" i="7"/>
  <c r="FAC11" i="7"/>
  <c r="FAD11" i="7"/>
  <c r="FAE11" i="7"/>
  <c r="FAF11" i="7"/>
  <c r="FAG11" i="7"/>
  <c r="FAH11" i="7"/>
  <c r="FAI11" i="7"/>
  <c r="FAJ11" i="7"/>
  <c r="FAK11" i="7"/>
  <c r="FAL11" i="7"/>
  <c r="FAM11" i="7"/>
  <c r="FAN11" i="7"/>
  <c r="FAO11" i="7"/>
  <c r="FAP11" i="7"/>
  <c r="FAQ11" i="7"/>
  <c r="FAR11" i="7"/>
  <c r="FAS11" i="7"/>
  <c r="FAT11" i="7"/>
  <c r="FAU11" i="7"/>
  <c r="FAV11" i="7"/>
  <c r="FAW11" i="7"/>
  <c r="FAX11" i="7"/>
  <c r="FAY11" i="7"/>
  <c r="FAZ11" i="7"/>
  <c r="FBA11" i="7"/>
  <c r="FBB11" i="7"/>
  <c r="FBC11" i="7"/>
  <c r="FBD11" i="7"/>
  <c r="FBE11" i="7"/>
  <c r="FBF11" i="7"/>
  <c r="FBG11" i="7"/>
  <c r="FBH11" i="7"/>
  <c r="FBI11" i="7"/>
  <c r="FBJ11" i="7"/>
  <c r="FBK11" i="7"/>
  <c r="FBL11" i="7"/>
  <c r="FBM11" i="7"/>
  <c r="FBN11" i="7"/>
  <c r="FBO11" i="7"/>
  <c r="FBP11" i="7"/>
  <c r="FBQ11" i="7"/>
  <c r="FBR11" i="7"/>
  <c r="FBS11" i="7"/>
  <c r="FBT11" i="7"/>
  <c r="FBU11" i="7"/>
  <c r="FBV11" i="7"/>
  <c r="FBW11" i="7"/>
  <c r="FBX11" i="7"/>
  <c r="FBY11" i="7"/>
  <c r="FBZ11" i="7"/>
  <c r="FCA11" i="7"/>
  <c r="FCB11" i="7"/>
  <c r="FCC11" i="7"/>
  <c r="FCD11" i="7"/>
  <c r="FCE11" i="7"/>
  <c r="FCF11" i="7"/>
  <c r="FCG11" i="7"/>
  <c r="FCH11" i="7"/>
  <c r="FCI11" i="7"/>
  <c r="FCJ11" i="7"/>
  <c r="FCK11" i="7"/>
  <c r="FCL11" i="7"/>
  <c r="FCM11" i="7"/>
  <c r="FCN11" i="7"/>
  <c r="FCO11" i="7"/>
  <c r="FCP11" i="7"/>
  <c r="FCQ11" i="7"/>
  <c r="FCR11" i="7"/>
  <c r="FCS11" i="7"/>
  <c r="FCT11" i="7"/>
  <c r="FCU11" i="7"/>
  <c r="FCV11" i="7"/>
  <c r="FCW11" i="7"/>
  <c r="FCX11" i="7"/>
  <c r="FCY11" i="7"/>
  <c r="FCZ11" i="7"/>
  <c r="FDA11" i="7"/>
  <c r="FDB11" i="7"/>
  <c r="FDC11" i="7"/>
  <c r="FDD11" i="7"/>
  <c r="FDE11" i="7"/>
  <c r="FDF11" i="7"/>
  <c r="FDG11" i="7"/>
  <c r="FDH11" i="7"/>
  <c r="FDI11" i="7"/>
  <c r="FDJ11" i="7"/>
  <c r="FDK11" i="7"/>
  <c r="FDL11" i="7"/>
  <c r="FDM11" i="7"/>
  <c r="FDN11" i="7"/>
  <c r="FDO11" i="7"/>
  <c r="FDP11" i="7"/>
  <c r="FDQ11" i="7"/>
  <c r="FDR11" i="7"/>
  <c r="FDS11" i="7"/>
  <c r="FDT11" i="7"/>
  <c r="FDU11" i="7"/>
  <c r="FDV11" i="7"/>
  <c r="FDW11" i="7"/>
  <c r="FDX11" i="7"/>
  <c r="FDY11" i="7"/>
  <c r="FDZ11" i="7"/>
  <c r="FEA11" i="7"/>
  <c r="FEB11" i="7"/>
  <c r="FEC11" i="7"/>
  <c r="FED11" i="7"/>
  <c r="FEE11" i="7"/>
  <c r="FEF11" i="7"/>
  <c r="FEG11" i="7"/>
  <c r="FEH11" i="7"/>
  <c r="FEI11" i="7"/>
  <c r="FEJ11" i="7"/>
  <c r="FEK11" i="7"/>
  <c r="FEL11" i="7"/>
  <c r="FEM11" i="7"/>
  <c r="FEN11" i="7"/>
  <c r="FEO11" i="7"/>
  <c r="FEP11" i="7"/>
  <c r="FEQ11" i="7"/>
  <c r="FER11" i="7"/>
  <c r="FES11" i="7"/>
  <c r="FET11" i="7"/>
  <c r="FEU11" i="7"/>
  <c r="FEV11" i="7"/>
  <c r="FEW11" i="7"/>
  <c r="FEX11" i="7"/>
  <c r="FEY11" i="7"/>
  <c r="FEZ11" i="7"/>
  <c r="FFA11" i="7"/>
  <c r="FFB11" i="7"/>
  <c r="FFC11" i="7"/>
  <c r="FFD11" i="7"/>
  <c r="FFE11" i="7"/>
  <c r="FFF11" i="7"/>
  <c r="FFG11" i="7"/>
  <c r="FFH11" i="7"/>
  <c r="FFI11" i="7"/>
  <c r="FFJ11" i="7"/>
  <c r="FFK11" i="7"/>
  <c r="FFL11" i="7"/>
  <c r="FFM11" i="7"/>
  <c r="FFN11" i="7"/>
  <c r="FFO11" i="7"/>
  <c r="FFP11" i="7"/>
  <c r="FFQ11" i="7"/>
  <c r="FFR11" i="7"/>
  <c r="FFS11" i="7"/>
  <c r="FFT11" i="7"/>
  <c r="FFU11" i="7"/>
  <c r="FFV11" i="7"/>
  <c r="FFW11" i="7"/>
  <c r="FFX11" i="7"/>
  <c r="FFY11" i="7"/>
  <c r="FFZ11" i="7"/>
  <c r="FGA11" i="7"/>
  <c r="FGB11" i="7"/>
  <c r="FGC11" i="7"/>
  <c r="FGD11" i="7"/>
  <c r="FGE11" i="7"/>
  <c r="FGF11" i="7"/>
  <c r="FGG11" i="7"/>
  <c r="FGH11" i="7"/>
  <c r="FGI11" i="7"/>
  <c r="FGJ11" i="7"/>
  <c r="FGK11" i="7"/>
  <c r="FGL11" i="7"/>
  <c r="FGM11" i="7"/>
  <c r="FGN11" i="7"/>
  <c r="FGO11" i="7"/>
  <c r="FGP11" i="7"/>
  <c r="FGQ11" i="7"/>
  <c r="FGR11" i="7"/>
  <c r="FGS11" i="7"/>
  <c r="FGT11" i="7"/>
  <c r="FGU11" i="7"/>
  <c r="FGV11" i="7"/>
  <c r="FGW11" i="7"/>
  <c r="FGX11" i="7"/>
  <c r="FGY11" i="7"/>
  <c r="FGZ11" i="7"/>
  <c r="FHA11" i="7"/>
  <c r="FHB11" i="7"/>
  <c r="FHC11" i="7"/>
  <c r="FHD11" i="7"/>
  <c r="FHE11" i="7"/>
  <c r="FHF11" i="7"/>
  <c r="FHG11" i="7"/>
  <c r="FHH11" i="7"/>
  <c r="FHI11" i="7"/>
  <c r="FHJ11" i="7"/>
  <c r="FHK11" i="7"/>
  <c r="FHL11" i="7"/>
  <c r="FHM11" i="7"/>
  <c r="FHN11" i="7"/>
  <c r="FHO11" i="7"/>
  <c r="FHP11" i="7"/>
  <c r="FHQ11" i="7"/>
  <c r="FHR11" i="7"/>
  <c r="FHS11" i="7"/>
  <c r="FHT11" i="7"/>
  <c r="FHU11" i="7"/>
  <c r="FHV11" i="7"/>
  <c r="FHW11" i="7"/>
  <c r="FHX11" i="7"/>
  <c r="FHY11" i="7"/>
  <c r="FHZ11" i="7"/>
  <c r="FIA11" i="7"/>
  <c r="FIB11" i="7"/>
  <c r="FIC11" i="7"/>
  <c r="FID11" i="7"/>
  <c r="FIE11" i="7"/>
  <c r="FIF11" i="7"/>
  <c r="FIG11" i="7"/>
  <c r="FIH11" i="7"/>
  <c r="FII11" i="7"/>
  <c r="FIJ11" i="7"/>
  <c r="FIK11" i="7"/>
  <c r="FIL11" i="7"/>
  <c r="FIM11" i="7"/>
  <c r="FIN11" i="7"/>
  <c r="FIO11" i="7"/>
  <c r="FIP11" i="7"/>
  <c r="FIQ11" i="7"/>
  <c r="FIR11" i="7"/>
  <c r="FIS11" i="7"/>
  <c r="FIT11" i="7"/>
  <c r="FIU11" i="7"/>
  <c r="FIV11" i="7"/>
  <c r="FIW11" i="7"/>
  <c r="FIX11" i="7"/>
  <c r="FIY11" i="7"/>
  <c r="FIZ11" i="7"/>
  <c r="FJA11" i="7"/>
  <c r="FJB11" i="7"/>
  <c r="FJC11" i="7"/>
  <c r="FJD11" i="7"/>
  <c r="FJE11" i="7"/>
  <c r="FJF11" i="7"/>
  <c r="FJG11" i="7"/>
  <c r="FJH11" i="7"/>
  <c r="FJI11" i="7"/>
  <c r="FJJ11" i="7"/>
  <c r="FJK11" i="7"/>
  <c r="FJL11" i="7"/>
  <c r="FJM11" i="7"/>
  <c r="FJN11" i="7"/>
  <c r="FJO11" i="7"/>
  <c r="FJP11" i="7"/>
  <c r="FJQ11" i="7"/>
  <c r="FJR11" i="7"/>
  <c r="FJS11" i="7"/>
  <c r="FJT11" i="7"/>
  <c r="FJU11" i="7"/>
  <c r="FJV11" i="7"/>
  <c r="FJW11" i="7"/>
  <c r="FJX11" i="7"/>
  <c r="FJY11" i="7"/>
  <c r="FJZ11" i="7"/>
  <c r="FKA11" i="7"/>
  <c r="FKB11" i="7"/>
  <c r="FKC11" i="7"/>
  <c r="FKD11" i="7"/>
  <c r="FKE11" i="7"/>
  <c r="FKF11" i="7"/>
  <c r="FKG11" i="7"/>
  <c r="FKH11" i="7"/>
  <c r="FKI11" i="7"/>
  <c r="FKJ11" i="7"/>
  <c r="FKK11" i="7"/>
  <c r="FKL11" i="7"/>
  <c r="FKM11" i="7"/>
  <c r="FKN11" i="7"/>
  <c r="FKO11" i="7"/>
  <c r="FKP11" i="7"/>
  <c r="FKQ11" i="7"/>
  <c r="FKR11" i="7"/>
  <c r="FKS11" i="7"/>
  <c r="FKT11" i="7"/>
  <c r="FKU11" i="7"/>
  <c r="FKV11" i="7"/>
  <c r="FKW11" i="7"/>
  <c r="FKX11" i="7"/>
  <c r="FKY11" i="7"/>
  <c r="FKZ11" i="7"/>
  <c r="FLA11" i="7"/>
  <c r="FLB11" i="7"/>
  <c r="FLC11" i="7"/>
  <c r="FLD11" i="7"/>
  <c r="FLE11" i="7"/>
  <c r="FLF11" i="7"/>
  <c r="FLG11" i="7"/>
  <c r="FLH11" i="7"/>
  <c r="FLI11" i="7"/>
  <c r="FLJ11" i="7"/>
  <c r="FLK11" i="7"/>
  <c r="FLL11" i="7"/>
  <c r="FLM11" i="7"/>
  <c r="FLN11" i="7"/>
  <c r="FLO11" i="7"/>
  <c r="FLP11" i="7"/>
  <c r="FLQ11" i="7"/>
  <c r="FLR11" i="7"/>
  <c r="FLS11" i="7"/>
  <c r="FLT11" i="7"/>
  <c r="FLU11" i="7"/>
  <c r="FLV11" i="7"/>
  <c r="FLW11" i="7"/>
  <c r="FLX11" i="7"/>
  <c r="FLY11" i="7"/>
  <c r="FLZ11" i="7"/>
  <c r="FMA11" i="7"/>
  <c r="FMB11" i="7"/>
  <c r="FMC11" i="7"/>
  <c r="FMD11" i="7"/>
  <c r="FME11" i="7"/>
  <c r="FMF11" i="7"/>
  <c r="FMG11" i="7"/>
  <c r="FMH11" i="7"/>
  <c r="FMI11" i="7"/>
  <c r="FMJ11" i="7"/>
  <c r="FMK11" i="7"/>
  <c r="FML11" i="7"/>
  <c r="FMM11" i="7"/>
  <c r="FMN11" i="7"/>
  <c r="FMO11" i="7"/>
  <c r="FMP11" i="7"/>
  <c r="FMQ11" i="7"/>
  <c r="FMR11" i="7"/>
  <c r="FMS11" i="7"/>
  <c r="FMT11" i="7"/>
  <c r="FMU11" i="7"/>
  <c r="FMV11" i="7"/>
  <c r="FMW11" i="7"/>
  <c r="FMX11" i="7"/>
  <c r="FMY11" i="7"/>
  <c r="FMZ11" i="7"/>
  <c r="FNA11" i="7"/>
  <c r="FNB11" i="7"/>
  <c r="FNC11" i="7"/>
  <c r="FND11" i="7"/>
  <c r="FNE11" i="7"/>
  <c r="FNF11" i="7"/>
  <c r="FNG11" i="7"/>
  <c r="FNH11" i="7"/>
  <c r="FNI11" i="7"/>
  <c r="FNJ11" i="7"/>
  <c r="FNK11" i="7"/>
  <c r="FNL11" i="7"/>
  <c r="FNM11" i="7"/>
  <c r="FNN11" i="7"/>
  <c r="FNO11" i="7"/>
  <c r="FNP11" i="7"/>
  <c r="FNQ11" i="7"/>
  <c r="FNR11" i="7"/>
  <c r="FNS11" i="7"/>
  <c r="FNT11" i="7"/>
  <c r="FNU11" i="7"/>
  <c r="FNV11" i="7"/>
  <c r="FNW11" i="7"/>
  <c r="FNX11" i="7"/>
  <c r="FNY11" i="7"/>
  <c r="FNZ11" i="7"/>
  <c r="FOA11" i="7"/>
  <c r="FOB11" i="7"/>
  <c r="FOC11" i="7"/>
  <c r="FOD11" i="7"/>
  <c r="FOE11" i="7"/>
  <c r="FOF11" i="7"/>
  <c r="FOG11" i="7"/>
  <c r="FOH11" i="7"/>
  <c r="FOI11" i="7"/>
  <c r="FOJ11" i="7"/>
  <c r="FOK11" i="7"/>
  <c r="FOL11" i="7"/>
  <c r="FOM11" i="7"/>
  <c r="FON11" i="7"/>
  <c r="FOO11" i="7"/>
  <c r="FOP11" i="7"/>
  <c r="FOQ11" i="7"/>
  <c r="FOR11" i="7"/>
  <c r="FOS11" i="7"/>
  <c r="FOT11" i="7"/>
  <c r="FOU11" i="7"/>
  <c r="FOV11" i="7"/>
  <c r="FOW11" i="7"/>
  <c r="FOX11" i="7"/>
  <c r="FOY11" i="7"/>
  <c r="FOZ11" i="7"/>
  <c r="FPA11" i="7"/>
  <c r="FPB11" i="7"/>
  <c r="FPC11" i="7"/>
  <c r="FPD11" i="7"/>
  <c r="FPE11" i="7"/>
  <c r="FPF11" i="7"/>
  <c r="FPG11" i="7"/>
  <c r="FPH11" i="7"/>
  <c r="FPI11" i="7"/>
  <c r="FPJ11" i="7"/>
  <c r="FPK11" i="7"/>
  <c r="FPL11" i="7"/>
  <c r="FPM11" i="7"/>
  <c r="FPN11" i="7"/>
  <c r="FPO11" i="7"/>
  <c r="FPP11" i="7"/>
  <c r="FPQ11" i="7"/>
  <c r="FPR11" i="7"/>
  <c r="FPS11" i="7"/>
  <c r="FPT11" i="7"/>
  <c r="FPU11" i="7"/>
  <c r="FPV11" i="7"/>
  <c r="FPW11" i="7"/>
  <c r="FPX11" i="7"/>
  <c r="FPY11" i="7"/>
  <c r="FPZ11" i="7"/>
  <c r="FQA11" i="7"/>
  <c r="FQB11" i="7"/>
  <c r="FQC11" i="7"/>
  <c r="FQD11" i="7"/>
  <c r="FQE11" i="7"/>
  <c r="FQF11" i="7"/>
  <c r="FQG11" i="7"/>
  <c r="FQH11" i="7"/>
  <c r="FQI11" i="7"/>
  <c r="FQJ11" i="7"/>
  <c r="FQK11" i="7"/>
  <c r="FQL11" i="7"/>
  <c r="FQM11" i="7"/>
  <c r="FQN11" i="7"/>
  <c r="FQO11" i="7"/>
  <c r="FQP11" i="7"/>
  <c r="FQQ11" i="7"/>
  <c r="FQR11" i="7"/>
  <c r="FQS11" i="7"/>
  <c r="FQT11" i="7"/>
  <c r="FQU11" i="7"/>
  <c r="FQV11" i="7"/>
  <c r="FQW11" i="7"/>
  <c r="FQX11" i="7"/>
  <c r="FQY11" i="7"/>
  <c r="FQZ11" i="7"/>
  <c r="FRA11" i="7"/>
  <c r="FRB11" i="7"/>
  <c r="FRC11" i="7"/>
  <c r="FRD11" i="7"/>
  <c r="FRE11" i="7"/>
  <c r="FRF11" i="7"/>
  <c r="FRG11" i="7"/>
  <c r="FRH11" i="7"/>
  <c r="FRI11" i="7"/>
  <c r="FRJ11" i="7"/>
  <c r="FRK11" i="7"/>
  <c r="FRL11" i="7"/>
  <c r="FRM11" i="7"/>
  <c r="FRN11" i="7"/>
  <c r="FRO11" i="7"/>
  <c r="FRP11" i="7"/>
  <c r="FRQ11" i="7"/>
  <c r="FRR11" i="7"/>
  <c r="FRS11" i="7"/>
  <c r="FRT11" i="7"/>
  <c r="FRU11" i="7"/>
  <c r="FRV11" i="7"/>
  <c r="FRW11" i="7"/>
  <c r="FRX11" i="7"/>
  <c r="FRY11" i="7"/>
  <c r="FRZ11" i="7"/>
  <c r="FSA11" i="7"/>
  <c r="FSB11" i="7"/>
  <c r="FSC11" i="7"/>
  <c r="FSD11" i="7"/>
  <c r="FSE11" i="7"/>
  <c r="FSF11" i="7"/>
  <c r="FSG11" i="7"/>
  <c r="FSH11" i="7"/>
  <c r="FSI11" i="7"/>
  <c r="FSJ11" i="7"/>
  <c r="FSK11" i="7"/>
  <c r="FSL11" i="7"/>
  <c r="FSM11" i="7"/>
  <c r="FSN11" i="7"/>
  <c r="FSO11" i="7"/>
  <c r="FSP11" i="7"/>
  <c r="FSQ11" i="7"/>
  <c r="FSR11" i="7"/>
  <c r="FSS11" i="7"/>
  <c r="FST11" i="7"/>
  <c r="FSU11" i="7"/>
  <c r="FSV11" i="7"/>
  <c r="FSW11" i="7"/>
  <c r="FSX11" i="7"/>
  <c r="FSY11" i="7"/>
  <c r="FSZ11" i="7"/>
  <c r="FTA11" i="7"/>
  <c r="FTB11" i="7"/>
  <c r="FTC11" i="7"/>
  <c r="FTD11" i="7"/>
  <c r="FTE11" i="7"/>
  <c r="FTF11" i="7"/>
  <c r="FTG11" i="7"/>
  <c r="FTH11" i="7"/>
  <c r="FTI11" i="7"/>
  <c r="FTJ11" i="7"/>
  <c r="FTK11" i="7"/>
  <c r="FTL11" i="7"/>
  <c r="FTM11" i="7"/>
  <c r="FTN11" i="7"/>
  <c r="FTO11" i="7"/>
  <c r="FTP11" i="7"/>
  <c r="FTQ11" i="7"/>
  <c r="FTR11" i="7"/>
  <c r="FTS11" i="7"/>
  <c r="FTT11" i="7"/>
  <c r="FTU11" i="7"/>
  <c r="FTV11" i="7"/>
  <c r="FTW11" i="7"/>
  <c r="FTX11" i="7"/>
  <c r="FTY11" i="7"/>
  <c r="FTZ11" i="7"/>
  <c r="FUA11" i="7"/>
  <c r="FUB11" i="7"/>
  <c r="FUC11" i="7"/>
  <c r="FUD11" i="7"/>
  <c r="FUE11" i="7"/>
  <c r="FUF11" i="7"/>
  <c r="FUG11" i="7"/>
  <c r="FUH11" i="7"/>
  <c r="FUI11" i="7"/>
  <c r="FUJ11" i="7"/>
  <c r="FUK11" i="7"/>
  <c r="FUL11" i="7"/>
  <c r="FUM11" i="7"/>
  <c r="FUN11" i="7"/>
  <c r="FUO11" i="7"/>
  <c r="FUP11" i="7"/>
  <c r="FUQ11" i="7"/>
  <c r="FUR11" i="7"/>
  <c r="FUS11" i="7"/>
  <c r="FUT11" i="7"/>
  <c r="FUU11" i="7"/>
  <c r="FUV11" i="7"/>
  <c r="FUW11" i="7"/>
  <c r="FUX11" i="7"/>
  <c r="FUY11" i="7"/>
  <c r="FUZ11" i="7"/>
  <c r="FVA11" i="7"/>
  <c r="FVB11" i="7"/>
  <c r="FVC11" i="7"/>
  <c r="FVD11" i="7"/>
  <c r="FVE11" i="7"/>
  <c r="FVF11" i="7"/>
  <c r="FVG11" i="7"/>
  <c r="FVH11" i="7"/>
  <c r="FVI11" i="7"/>
  <c r="FVJ11" i="7"/>
  <c r="FVK11" i="7"/>
  <c r="FVL11" i="7"/>
  <c r="FVM11" i="7"/>
  <c r="FVN11" i="7"/>
  <c r="FVO11" i="7"/>
  <c r="FVP11" i="7"/>
  <c r="FVQ11" i="7"/>
  <c r="FVR11" i="7"/>
  <c r="FVS11" i="7"/>
  <c r="FVT11" i="7"/>
  <c r="FVU11" i="7"/>
  <c r="FVV11" i="7"/>
  <c r="FVW11" i="7"/>
  <c r="FVX11" i="7"/>
  <c r="FVY11" i="7"/>
  <c r="FVZ11" i="7"/>
  <c r="FWA11" i="7"/>
  <c r="FWB11" i="7"/>
  <c r="FWC11" i="7"/>
  <c r="FWD11" i="7"/>
  <c r="FWE11" i="7"/>
  <c r="FWF11" i="7"/>
  <c r="FWG11" i="7"/>
  <c r="FWH11" i="7"/>
  <c r="FWI11" i="7"/>
  <c r="FWJ11" i="7"/>
  <c r="FWK11" i="7"/>
  <c r="FWL11" i="7"/>
  <c r="FWM11" i="7"/>
  <c r="FWN11" i="7"/>
  <c r="FWO11" i="7"/>
  <c r="FWP11" i="7"/>
  <c r="FWQ11" i="7"/>
  <c r="FWR11" i="7"/>
  <c r="FWS11" i="7"/>
  <c r="FWT11" i="7"/>
  <c r="FWU11" i="7"/>
  <c r="FWV11" i="7"/>
  <c r="FWW11" i="7"/>
  <c r="FWX11" i="7"/>
  <c r="FWY11" i="7"/>
  <c r="FWZ11" i="7"/>
  <c r="FXA11" i="7"/>
  <c r="FXB11" i="7"/>
  <c r="FXC11" i="7"/>
  <c r="FXD11" i="7"/>
  <c r="FXE11" i="7"/>
  <c r="FXF11" i="7"/>
  <c r="FXG11" i="7"/>
  <c r="FXH11" i="7"/>
  <c r="FXI11" i="7"/>
  <c r="FXJ11" i="7"/>
  <c r="FXK11" i="7"/>
  <c r="FXL11" i="7"/>
  <c r="FXM11" i="7"/>
  <c r="FXN11" i="7"/>
  <c r="FXO11" i="7"/>
  <c r="FXP11" i="7"/>
  <c r="FXQ11" i="7"/>
  <c r="FXR11" i="7"/>
  <c r="FXS11" i="7"/>
  <c r="FXT11" i="7"/>
  <c r="FXU11" i="7"/>
  <c r="FXV11" i="7"/>
  <c r="FXW11" i="7"/>
  <c r="FXX11" i="7"/>
  <c r="FXY11" i="7"/>
  <c r="FXZ11" i="7"/>
  <c r="FYA11" i="7"/>
  <c r="FYB11" i="7"/>
  <c r="FYC11" i="7"/>
  <c r="FYD11" i="7"/>
  <c r="FYE11" i="7"/>
  <c r="FYF11" i="7"/>
  <c r="FYG11" i="7"/>
  <c r="FYH11" i="7"/>
  <c r="FYI11" i="7"/>
  <c r="FYJ11" i="7"/>
  <c r="FYK11" i="7"/>
  <c r="FYL11" i="7"/>
  <c r="FYM11" i="7"/>
  <c r="FYN11" i="7"/>
  <c r="FYO11" i="7"/>
  <c r="FYP11" i="7"/>
  <c r="FYQ11" i="7"/>
  <c r="FYR11" i="7"/>
  <c r="FYS11" i="7"/>
  <c r="FYT11" i="7"/>
  <c r="FYU11" i="7"/>
  <c r="FYV11" i="7"/>
  <c r="FYW11" i="7"/>
  <c r="FYX11" i="7"/>
  <c r="FYY11" i="7"/>
  <c r="FYZ11" i="7"/>
  <c r="FZA11" i="7"/>
  <c r="FZB11" i="7"/>
  <c r="FZC11" i="7"/>
  <c r="FZD11" i="7"/>
  <c r="FZE11" i="7"/>
  <c r="FZF11" i="7"/>
  <c r="FZG11" i="7"/>
  <c r="FZH11" i="7"/>
  <c r="FZI11" i="7"/>
  <c r="FZJ11" i="7"/>
  <c r="FZK11" i="7"/>
  <c r="FZL11" i="7"/>
  <c r="FZM11" i="7"/>
  <c r="FZN11" i="7"/>
  <c r="FZO11" i="7"/>
  <c r="FZP11" i="7"/>
  <c r="FZQ11" i="7"/>
  <c r="FZR11" i="7"/>
  <c r="FZS11" i="7"/>
  <c r="FZT11" i="7"/>
  <c r="FZU11" i="7"/>
  <c r="FZV11" i="7"/>
  <c r="FZW11" i="7"/>
  <c r="FZX11" i="7"/>
  <c r="FZY11" i="7"/>
  <c r="FZZ11" i="7"/>
  <c r="GAA11" i="7"/>
  <c r="GAB11" i="7"/>
  <c r="GAC11" i="7"/>
  <c r="GAD11" i="7"/>
  <c r="GAE11" i="7"/>
  <c r="GAF11" i="7"/>
  <c r="GAG11" i="7"/>
  <c r="GAH11" i="7"/>
  <c r="GAI11" i="7"/>
  <c r="GAJ11" i="7"/>
  <c r="GAK11" i="7"/>
  <c r="GAL11" i="7"/>
  <c r="GAM11" i="7"/>
  <c r="GAN11" i="7"/>
  <c r="GAO11" i="7"/>
  <c r="GAP11" i="7"/>
  <c r="GAQ11" i="7"/>
  <c r="GAR11" i="7"/>
  <c r="GAS11" i="7"/>
  <c r="GAT11" i="7"/>
  <c r="GAU11" i="7"/>
  <c r="GAV11" i="7"/>
  <c r="GAW11" i="7"/>
  <c r="GAX11" i="7"/>
  <c r="GAY11" i="7"/>
  <c r="GAZ11" i="7"/>
  <c r="GBA11" i="7"/>
  <c r="GBB11" i="7"/>
  <c r="GBC11" i="7"/>
  <c r="GBD11" i="7"/>
  <c r="GBE11" i="7"/>
  <c r="GBF11" i="7"/>
  <c r="GBG11" i="7"/>
  <c r="GBH11" i="7"/>
  <c r="GBI11" i="7"/>
  <c r="GBJ11" i="7"/>
  <c r="GBK11" i="7"/>
  <c r="GBL11" i="7"/>
  <c r="GBM11" i="7"/>
  <c r="GBN11" i="7"/>
  <c r="GBO11" i="7"/>
  <c r="GBP11" i="7"/>
  <c r="GBQ11" i="7"/>
  <c r="GBR11" i="7"/>
  <c r="GBS11" i="7"/>
  <c r="GBT11" i="7"/>
  <c r="GBU11" i="7"/>
  <c r="GBV11" i="7"/>
  <c r="GBW11" i="7"/>
  <c r="GBX11" i="7"/>
  <c r="GBY11" i="7"/>
  <c r="GBZ11" i="7"/>
  <c r="GCA11" i="7"/>
  <c r="GCB11" i="7"/>
  <c r="GCC11" i="7"/>
  <c r="GCD11" i="7"/>
  <c r="GCE11" i="7"/>
  <c r="GCF11" i="7"/>
  <c r="GCG11" i="7"/>
  <c r="GCH11" i="7"/>
  <c r="GCI11" i="7"/>
  <c r="GCJ11" i="7"/>
  <c r="GCK11" i="7"/>
  <c r="GCL11" i="7"/>
  <c r="GCM11" i="7"/>
  <c r="GCN11" i="7"/>
  <c r="GCO11" i="7"/>
  <c r="GCP11" i="7"/>
  <c r="GCQ11" i="7"/>
  <c r="GCR11" i="7"/>
  <c r="GCS11" i="7"/>
  <c r="GCT11" i="7"/>
  <c r="GCU11" i="7"/>
  <c r="GCV11" i="7"/>
  <c r="GCW11" i="7"/>
  <c r="GCX11" i="7"/>
  <c r="GCY11" i="7"/>
  <c r="GCZ11" i="7"/>
  <c r="GDA11" i="7"/>
  <c r="GDB11" i="7"/>
  <c r="GDC11" i="7"/>
  <c r="GDD11" i="7"/>
  <c r="GDE11" i="7"/>
  <c r="GDF11" i="7"/>
  <c r="GDG11" i="7"/>
  <c r="GDH11" i="7"/>
  <c r="GDI11" i="7"/>
  <c r="GDJ11" i="7"/>
  <c r="GDK11" i="7"/>
  <c r="GDL11" i="7"/>
  <c r="GDM11" i="7"/>
  <c r="GDN11" i="7"/>
  <c r="GDO11" i="7"/>
  <c r="GDP11" i="7"/>
  <c r="GDQ11" i="7"/>
  <c r="GDR11" i="7"/>
  <c r="GDS11" i="7"/>
  <c r="GDT11" i="7"/>
  <c r="GDU11" i="7"/>
  <c r="GDV11" i="7"/>
  <c r="GDW11" i="7"/>
  <c r="GDX11" i="7"/>
  <c r="GDY11" i="7"/>
  <c r="GDZ11" i="7"/>
  <c r="GEA11" i="7"/>
  <c r="GEB11" i="7"/>
  <c r="GEC11" i="7"/>
  <c r="GED11" i="7"/>
  <c r="GEE11" i="7"/>
  <c r="GEF11" i="7"/>
  <c r="GEG11" i="7"/>
  <c r="GEH11" i="7"/>
  <c r="GEI11" i="7"/>
  <c r="GEJ11" i="7"/>
  <c r="GEK11" i="7"/>
  <c r="GEL11" i="7"/>
  <c r="GEM11" i="7"/>
  <c r="GEN11" i="7"/>
  <c r="GEO11" i="7"/>
  <c r="GEP11" i="7"/>
  <c r="GEQ11" i="7"/>
  <c r="GER11" i="7"/>
  <c r="GES11" i="7"/>
  <c r="GET11" i="7"/>
  <c r="GEU11" i="7"/>
  <c r="GEV11" i="7"/>
  <c r="GEW11" i="7"/>
  <c r="GEX11" i="7"/>
  <c r="GEY11" i="7"/>
  <c r="GEZ11" i="7"/>
  <c r="GFA11" i="7"/>
  <c r="GFB11" i="7"/>
  <c r="GFC11" i="7"/>
  <c r="GFD11" i="7"/>
  <c r="GFE11" i="7"/>
  <c r="GFF11" i="7"/>
  <c r="GFG11" i="7"/>
  <c r="GFH11" i="7"/>
  <c r="GFI11" i="7"/>
  <c r="GFJ11" i="7"/>
  <c r="GFK11" i="7"/>
  <c r="GFL11" i="7"/>
  <c r="GFM11" i="7"/>
  <c r="GFN11" i="7"/>
  <c r="GFO11" i="7"/>
  <c r="GFP11" i="7"/>
  <c r="GFQ11" i="7"/>
  <c r="GFR11" i="7"/>
  <c r="GFS11" i="7"/>
  <c r="GFT11" i="7"/>
  <c r="GFU11" i="7"/>
  <c r="GFV11" i="7"/>
  <c r="GFW11" i="7"/>
  <c r="GFX11" i="7"/>
  <c r="GFY11" i="7"/>
  <c r="GFZ11" i="7"/>
  <c r="GGA11" i="7"/>
  <c r="GGB11" i="7"/>
  <c r="GGC11" i="7"/>
  <c r="GGD11" i="7"/>
  <c r="GGE11" i="7"/>
  <c r="GGF11" i="7"/>
  <c r="GGG11" i="7"/>
  <c r="GGH11" i="7"/>
  <c r="GGI11" i="7"/>
  <c r="GGJ11" i="7"/>
  <c r="GGK11" i="7"/>
  <c r="GGL11" i="7"/>
  <c r="GGM11" i="7"/>
  <c r="GGN11" i="7"/>
  <c r="GGO11" i="7"/>
  <c r="GGP11" i="7"/>
  <c r="GGQ11" i="7"/>
  <c r="GGR11" i="7"/>
  <c r="GGS11" i="7"/>
  <c r="GGT11" i="7"/>
  <c r="GGU11" i="7"/>
  <c r="GGV11" i="7"/>
  <c r="GGW11" i="7"/>
  <c r="GGX11" i="7"/>
  <c r="GGY11" i="7"/>
  <c r="GGZ11" i="7"/>
  <c r="GHA11" i="7"/>
  <c r="GHB11" i="7"/>
  <c r="GHC11" i="7"/>
  <c r="GHD11" i="7"/>
  <c r="GHE11" i="7"/>
  <c r="GHF11" i="7"/>
  <c r="GHG11" i="7"/>
  <c r="GHH11" i="7"/>
  <c r="GHI11" i="7"/>
  <c r="GHJ11" i="7"/>
  <c r="GHK11" i="7"/>
  <c r="GHL11" i="7"/>
  <c r="GHM11" i="7"/>
  <c r="GHN11" i="7"/>
  <c r="GHO11" i="7"/>
  <c r="GHP11" i="7"/>
  <c r="GHQ11" i="7"/>
  <c r="GHR11" i="7"/>
  <c r="GHS11" i="7"/>
  <c r="GHT11" i="7"/>
  <c r="GHU11" i="7"/>
  <c r="GHV11" i="7"/>
  <c r="GHW11" i="7"/>
  <c r="GHX11" i="7"/>
  <c r="GHY11" i="7"/>
  <c r="GHZ11" i="7"/>
  <c r="GIA11" i="7"/>
  <c r="GIB11" i="7"/>
  <c r="GIC11" i="7"/>
  <c r="GID11" i="7"/>
  <c r="GIE11" i="7"/>
  <c r="GIF11" i="7"/>
  <c r="GIG11" i="7"/>
  <c r="GIH11" i="7"/>
  <c r="GII11" i="7"/>
  <c r="GIJ11" i="7"/>
  <c r="GIK11" i="7"/>
  <c r="GIL11" i="7"/>
  <c r="GIM11" i="7"/>
  <c r="GIN11" i="7"/>
  <c r="GIO11" i="7"/>
  <c r="GIP11" i="7"/>
  <c r="GIQ11" i="7"/>
  <c r="GIR11" i="7"/>
  <c r="GIS11" i="7"/>
  <c r="GIT11" i="7"/>
  <c r="GIU11" i="7"/>
  <c r="GIV11" i="7"/>
  <c r="GIW11" i="7"/>
  <c r="GIX11" i="7"/>
  <c r="GIY11" i="7"/>
  <c r="GIZ11" i="7"/>
  <c r="GJA11" i="7"/>
  <c r="GJB11" i="7"/>
  <c r="GJC11" i="7"/>
  <c r="GJD11" i="7"/>
  <c r="GJE11" i="7"/>
  <c r="GJF11" i="7"/>
  <c r="GJG11" i="7"/>
  <c r="GJH11" i="7"/>
  <c r="GJI11" i="7"/>
  <c r="GJJ11" i="7"/>
  <c r="GJK11" i="7"/>
  <c r="GJL11" i="7"/>
  <c r="GJM11" i="7"/>
  <c r="GJN11" i="7"/>
  <c r="GJO11" i="7"/>
  <c r="GJP11" i="7"/>
  <c r="GJQ11" i="7"/>
  <c r="GJR11" i="7"/>
  <c r="GJS11" i="7"/>
  <c r="GJT11" i="7"/>
  <c r="GJU11" i="7"/>
  <c r="GJV11" i="7"/>
  <c r="GJW11" i="7"/>
  <c r="GJX11" i="7"/>
  <c r="GJY11" i="7"/>
  <c r="GJZ11" i="7"/>
  <c r="GKA11" i="7"/>
  <c r="GKB11" i="7"/>
  <c r="GKC11" i="7"/>
  <c r="GKD11" i="7"/>
  <c r="GKE11" i="7"/>
  <c r="GKF11" i="7"/>
  <c r="GKG11" i="7"/>
  <c r="GKH11" i="7"/>
  <c r="GKI11" i="7"/>
  <c r="GKJ11" i="7"/>
  <c r="GKK11" i="7"/>
  <c r="GKL11" i="7"/>
  <c r="GKM11" i="7"/>
  <c r="GKN11" i="7"/>
  <c r="GKO11" i="7"/>
  <c r="GKP11" i="7"/>
  <c r="GKQ11" i="7"/>
  <c r="GKR11" i="7"/>
  <c r="GKS11" i="7"/>
  <c r="GKT11" i="7"/>
  <c r="GKU11" i="7"/>
  <c r="GKV11" i="7"/>
  <c r="GKW11" i="7"/>
  <c r="GKX11" i="7"/>
  <c r="GKY11" i="7"/>
  <c r="GKZ11" i="7"/>
  <c r="GLA11" i="7"/>
  <c r="GLB11" i="7"/>
  <c r="GLC11" i="7"/>
  <c r="GLD11" i="7"/>
  <c r="GLE11" i="7"/>
  <c r="GLF11" i="7"/>
  <c r="GLG11" i="7"/>
  <c r="GLH11" i="7"/>
  <c r="GLI11" i="7"/>
  <c r="GLJ11" i="7"/>
  <c r="GLK11" i="7"/>
  <c r="GLL11" i="7"/>
  <c r="GLM11" i="7"/>
  <c r="GLN11" i="7"/>
  <c r="GLO11" i="7"/>
  <c r="GLP11" i="7"/>
  <c r="GLQ11" i="7"/>
  <c r="GLR11" i="7"/>
  <c r="GLS11" i="7"/>
  <c r="GLT11" i="7"/>
  <c r="GLU11" i="7"/>
  <c r="GLV11" i="7"/>
  <c r="GLW11" i="7"/>
  <c r="GLX11" i="7"/>
  <c r="GLY11" i="7"/>
  <c r="GLZ11" i="7"/>
  <c r="GMA11" i="7"/>
  <c r="GMB11" i="7"/>
  <c r="GMC11" i="7"/>
  <c r="GMD11" i="7"/>
  <c r="GME11" i="7"/>
  <c r="GMF11" i="7"/>
  <c r="GMG11" i="7"/>
  <c r="GMH11" i="7"/>
  <c r="GMI11" i="7"/>
  <c r="GMJ11" i="7"/>
  <c r="GMK11" i="7"/>
  <c r="GML11" i="7"/>
  <c r="GMM11" i="7"/>
  <c r="GMN11" i="7"/>
  <c r="GMO11" i="7"/>
  <c r="GMP11" i="7"/>
  <c r="GMQ11" i="7"/>
  <c r="GMR11" i="7"/>
  <c r="GMS11" i="7"/>
  <c r="GMT11" i="7"/>
  <c r="GMU11" i="7"/>
  <c r="GMV11" i="7"/>
  <c r="GMW11" i="7"/>
  <c r="GMX11" i="7"/>
  <c r="GMY11" i="7"/>
  <c r="GMZ11" i="7"/>
  <c r="GNA11" i="7"/>
  <c r="GNB11" i="7"/>
  <c r="GNC11" i="7"/>
  <c r="GND11" i="7"/>
  <c r="GNE11" i="7"/>
  <c r="GNF11" i="7"/>
  <c r="GNG11" i="7"/>
  <c r="GNH11" i="7"/>
  <c r="GNI11" i="7"/>
  <c r="GNJ11" i="7"/>
  <c r="GNK11" i="7"/>
  <c r="GNL11" i="7"/>
  <c r="GNM11" i="7"/>
  <c r="GNN11" i="7"/>
  <c r="GNO11" i="7"/>
  <c r="GNP11" i="7"/>
  <c r="GNQ11" i="7"/>
  <c r="GNR11" i="7"/>
  <c r="GNS11" i="7"/>
  <c r="GNT11" i="7"/>
  <c r="GNU11" i="7"/>
  <c r="GNV11" i="7"/>
  <c r="GNW11" i="7"/>
  <c r="GNX11" i="7"/>
  <c r="GNY11" i="7"/>
  <c r="GNZ11" i="7"/>
  <c r="GOA11" i="7"/>
  <c r="GOB11" i="7"/>
  <c r="GOC11" i="7"/>
  <c r="GOD11" i="7"/>
  <c r="GOE11" i="7"/>
  <c r="GOF11" i="7"/>
  <c r="GOG11" i="7"/>
  <c r="GOH11" i="7"/>
  <c r="GOI11" i="7"/>
  <c r="GOJ11" i="7"/>
  <c r="GOK11" i="7"/>
  <c r="GOL11" i="7"/>
  <c r="GOM11" i="7"/>
  <c r="GON11" i="7"/>
  <c r="GOO11" i="7"/>
  <c r="GOP11" i="7"/>
  <c r="GOQ11" i="7"/>
  <c r="GOR11" i="7"/>
  <c r="GOS11" i="7"/>
  <c r="GOT11" i="7"/>
  <c r="GOU11" i="7"/>
  <c r="GOV11" i="7"/>
  <c r="GOW11" i="7"/>
  <c r="GOX11" i="7"/>
  <c r="GOY11" i="7"/>
  <c r="GOZ11" i="7"/>
  <c r="GPA11" i="7"/>
  <c r="GPB11" i="7"/>
  <c r="GPC11" i="7"/>
  <c r="GPD11" i="7"/>
  <c r="GPE11" i="7"/>
  <c r="GPF11" i="7"/>
  <c r="GPG11" i="7"/>
  <c r="GPH11" i="7"/>
  <c r="GPI11" i="7"/>
  <c r="GPJ11" i="7"/>
  <c r="GPK11" i="7"/>
  <c r="GPL11" i="7"/>
  <c r="GPM11" i="7"/>
  <c r="GPN11" i="7"/>
  <c r="GPO11" i="7"/>
  <c r="GPP11" i="7"/>
  <c r="GPQ11" i="7"/>
  <c r="GPR11" i="7"/>
  <c r="GPS11" i="7"/>
  <c r="GPT11" i="7"/>
  <c r="GPU11" i="7"/>
  <c r="GPV11" i="7"/>
  <c r="GPW11" i="7"/>
  <c r="GPX11" i="7"/>
  <c r="GPY11" i="7"/>
  <c r="GPZ11" i="7"/>
  <c r="GQA11" i="7"/>
  <c r="GQB11" i="7"/>
  <c r="GQC11" i="7"/>
  <c r="GQD11" i="7"/>
  <c r="GQE11" i="7"/>
  <c r="GQF11" i="7"/>
  <c r="GQG11" i="7"/>
  <c r="GQH11" i="7"/>
  <c r="GQI11" i="7"/>
  <c r="GQJ11" i="7"/>
  <c r="GQK11" i="7"/>
  <c r="GQL11" i="7"/>
  <c r="GQM11" i="7"/>
  <c r="GQN11" i="7"/>
  <c r="GQO11" i="7"/>
  <c r="GQP11" i="7"/>
  <c r="GQQ11" i="7"/>
  <c r="GQR11" i="7"/>
  <c r="GQS11" i="7"/>
  <c r="GQT11" i="7"/>
  <c r="GQU11" i="7"/>
  <c r="GQV11" i="7"/>
  <c r="GQW11" i="7"/>
  <c r="GQX11" i="7"/>
  <c r="GQY11" i="7"/>
  <c r="GQZ11" i="7"/>
  <c r="GRA11" i="7"/>
  <c r="GRB11" i="7"/>
  <c r="GRC11" i="7"/>
  <c r="GRD11" i="7"/>
  <c r="GRE11" i="7"/>
  <c r="GRF11" i="7"/>
  <c r="GRG11" i="7"/>
  <c r="GRH11" i="7"/>
  <c r="GRI11" i="7"/>
  <c r="GRJ11" i="7"/>
  <c r="GRK11" i="7"/>
  <c r="GRL11" i="7"/>
  <c r="GRM11" i="7"/>
  <c r="GRN11" i="7"/>
  <c r="GRO11" i="7"/>
  <c r="GRP11" i="7"/>
  <c r="GRQ11" i="7"/>
  <c r="GRR11" i="7"/>
  <c r="GRS11" i="7"/>
  <c r="GRT11" i="7"/>
  <c r="GRU11" i="7"/>
  <c r="GRV11" i="7"/>
  <c r="GRW11" i="7"/>
  <c r="GRX11" i="7"/>
  <c r="GRY11" i="7"/>
  <c r="GRZ11" i="7"/>
  <c r="GSA11" i="7"/>
  <c r="GSB11" i="7"/>
  <c r="GSC11" i="7"/>
  <c r="GSD11" i="7"/>
  <c r="GSE11" i="7"/>
  <c r="GSF11" i="7"/>
  <c r="GSG11" i="7"/>
  <c r="GSH11" i="7"/>
  <c r="GSI11" i="7"/>
  <c r="GSJ11" i="7"/>
  <c r="GSK11" i="7"/>
  <c r="GSL11" i="7"/>
  <c r="GSM11" i="7"/>
  <c r="GSN11" i="7"/>
  <c r="GSO11" i="7"/>
  <c r="GSP11" i="7"/>
  <c r="GSQ11" i="7"/>
  <c r="GSR11" i="7"/>
  <c r="GSS11" i="7"/>
  <c r="GST11" i="7"/>
  <c r="GSU11" i="7"/>
  <c r="GSV11" i="7"/>
  <c r="GSW11" i="7"/>
  <c r="GSX11" i="7"/>
  <c r="GSY11" i="7"/>
  <c r="GSZ11" i="7"/>
  <c r="GTA11" i="7"/>
  <c r="GTB11" i="7"/>
  <c r="GTC11" i="7"/>
  <c r="GTD11" i="7"/>
  <c r="GTE11" i="7"/>
  <c r="GTF11" i="7"/>
  <c r="GTG11" i="7"/>
  <c r="GTH11" i="7"/>
  <c r="GTI11" i="7"/>
  <c r="GTJ11" i="7"/>
  <c r="GTK11" i="7"/>
  <c r="GTL11" i="7"/>
  <c r="GTM11" i="7"/>
  <c r="GTN11" i="7"/>
  <c r="GTO11" i="7"/>
  <c r="GTP11" i="7"/>
  <c r="GTQ11" i="7"/>
  <c r="GTR11" i="7"/>
  <c r="GTS11" i="7"/>
  <c r="GTT11" i="7"/>
  <c r="GTU11" i="7"/>
  <c r="GTV11" i="7"/>
  <c r="GTW11" i="7"/>
  <c r="GTX11" i="7"/>
  <c r="GTY11" i="7"/>
  <c r="GTZ11" i="7"/>
  <c r="GUA11" i="7"/>
  <c r="GUB11" i="7"/>
  <c r="GUC11" i="7"/>
  <c r="GUD11" i="7"/>
  <c r="GUE11" i="7"/>
  <c r="GUF11" i="7"/>
  <c r="GUG11" i="7"/>
  <c r="GUH11" i="7"/>
  <c r="GUI11" i="7"/>
  <c r="GUJ11" i="7"/>
  <c r="GUK11" i="7"/>
  <c r="GUL11" i="7"/>
  <c r="GUM11" i="7"/>
  <c r="GUN11" i="7"/>
  <c r="GUO11" i="7"/>
  <c r="GUP11" i="7"/>
  <c r="GUQ11" i="7"/>
  <c r="GUR11" i="7"/>
  <c r="GUS11" i="7"/>
  <c r="GUT11" i="7"/>
  <c r="GUU11" i="7"/>
  <c r="GUV11" i="7"/>
  <c r="GUW11" i="7"/>
  <c r="GUX11" i="7"/>
  <c r="GUY11" i="7"/>
  <c r="GUZ11" i="7"/>
  <c r="GVA11" i="7"/>
  <c r="GVB11" i="7"/>
  <c r="GVC11" i="7"/>
  <c r="GVD11" i="7"/>
  <c r="GVE11" i="7"/>
  <c r="GVF11" i="7"/>
  <c r="GVG11" i="7"/>
  <c r="GVH11" i="7"/>
  <c r="GVI11" i="7"/>
  <c r="GVJ11" i="7"/>
  <c r="GVK11" i="7"/>
  <c r="GVL11" i="7"/>
  <c r="GVM11" i="7"/>
  <c r="GVN11" i="7"/>
  <c r="GVO11" i="7"/>
  <c r="GVP11" i="7"/>
  <c r="GVQ11" i="7"/>
  <c r="GVR11" i="7"/>
  <c r="GVS11" i="7"/>
  <c r="GVT11" i="7"/>
  <c r="GVU11" i="7"/>
  <c r="GVV11" i="7"/>
  <c r="GVW11" i="7"/>
  <c r="GVX11" i="7"/>
  <c r="GVY11" i="7"/>
  <c r="GVZ11" i="7"/>
  <c r="GWA11" i="7"/>
  <c r="GWB11" i="7"/>
  <c r="GWC11" i="7"/>
  <c r="GWD11" i="7"/>
  <c r="GWE11" i="7"/>
  <c r="GWF11" i="7"/>
  <c r="GWG11" i="7"/>
  <c r="GWH11" i="7"/>
  <c r="GWI11" i="7"/>
  <c r="GWJ11" i="7"/>
  <c r="GWK11" i="7"/>
  <c r="GWL11" i="7"/>
  <c r="GWM11" i="7"/>
  <c r="GWN11" i="7"/>
  <c r="GWO11" i="7"/>
  <c r="GWP11" i="7"/>
  <c r="GWQ11" i="7"/>
  <c r="GWR11" i="7"/>
  <c r="GWS11" i="7"/>
  <c r="GWT11" i="7"/>
  <c r="GWU11" i="7"/>
  <c r="GWV11" i="7"/>
  <c r="GWW11" i="7"/>
  <c r="GWX11" i="7"/>
  <c r="GWY11" i="7"/>
  <c r="GWZ11" i="7"/>
  <c r="GXA11" i="7"/>
  <c r="GXB11" i="7"/>
  <c r="GXC11" i="7"/>
  <c r="GXD11" i="7"/>
  <c r="GXE11" i="7"/>
  <c r="GXF11" i="7"/>
  <c r="GXG11" i="7"/>
  <c r="GXH11" i="7"/>
  <c r="GXI11" i="7"/>
  <c r="GXJ11" i="7"/>
  <c r="GXK11" i="7"/>
  <c r="GXL11" i="7"/>
  <c r="GXM11" i="7"/>
  <c r="GXN11" i="7"/>
  <c r="GXO11" i="7"/>
  <c r="GXP11" i="7"/>
  <c r="GXQ11" i="7"/>
  <c r="GXR11" i="7"/>
  <c r="GXS11" i="7"/>
  <c r="GXT11" i="7"/>
  <c r="GXU11" i="7"/>
  <c r="GXV11" i="7"/>
  <c r="GXW11" i="7"/>
  <c r="GXX11" i="7"/>
  <c r="GXY11" i="7"/>
  <c r="GXZ11" i="7"/>
  <c r="GYA11" i="7"/>
  <c r="GYB11" i="7"/>
  <c r="GYC11" i="7"/>
  <c r="GYD11" i="7"/>
  <c r="GYE11" i="7"/>
  <c r="GYF11" i="7"/>
  <c r="GYG11" i="7"/>
  <c r="GYH11" i="7"/>
  <c r="GYI11" i="7"/>
  <c r="GYJ11" i="7"/>
  <c r="GYK11" i="7"/>
  <c r="GYL11" i="7"/>
  <c r="GYM11" i="7"/>
  <c r="GYN11" i="7"/>
  <c r="GYO11" i="7"/>
  <c r="GYP11" i="7"/>
  <c r="GYQ11" i="7"/>
  <c r="GYR11" i="7"/>
  <c r="GYS11" i="7"/>
  <c r="GYT11" i="7"/>
  <c r="GYU11" i="7"/>
  <c r="GYV11" i="7"/>
  <c r="GYW11" i="7"/>
  <c r="GYX11" i="7"/>
  <c r="GYY11" i="7"/>
  <c r="GYZ11" i="7"/>
  <c r="GZA11" i="7"/>
  <c r="GZB11" i="7"/>
  <c r="GZC11" i="7"/>
  <c r="GZD11" i="7"/>
  <c r="GZE11" i="7"/>
  <c r="GZF11" i="7"/>
  <c r="GZG11" i="7"/>
  <c r="GZH11" i="7"/>
  <c r="GZI11" i="7"/>
  <c r="GZJ11" i="7"/>
  <c r="GZK11" i="7"/>
  <c r="GZL11" i="7"/>
  <c r="GZM11" i="7"/>
  <c r="GZN11" i="7"/>
  <c r="GZO11" i="7"/>
  <c r="GZP11" i="7"/>
  <c r="GZQ11" i="7"/>
  <c r="GZR11" i="7"/>
  <c r="GZS11" i="7"/>
  <c r="GZT11" i="7"/>
  <c r="GZU11" i="7"/>
  <c r="GZV11" i="7"/>
  <c r="GZW11" i="7"/>
  <c r="GZX11" i="7"/>
  <c r="GZY11" i="7"/>
  <c r="GZZ11" i="7"/>
  <c r="HAA11" i="7"/>
  <c r="HAB11" i="7"/>
  <c r="HAC11" i="7"/>
  <c r="HAD11" i="7"/>
  <c r="HAE11" i="7"/>
  <c r="HAF11" i="7"/>
  <c r="HAG11" i="7"/>
  <c r="HAH11" i="7"/>
  <c r="HAI11" i="7"/>
  <c r="HAJ11" i="7"/>
  <c r="HAK11" i="7"/>
  <c r="HAL11" i="7"/>
  <c r="HAM11" i="7"/>
  <c r="HAN11" i="7"/>
  <c r="HAO11" i="7"/>
  <c r="HAP11" i="7"/>
  <c r="HAQ11" i="7"/>
  <c r="HAR11" i="7"/>
  <c r="HAS11" i="7"/>
  <c r="HAT11" i="7"/>
  <c r="HAU11" i="7"/>
  <c r="HAV11" i="7"/>
  <c r="HAW11" i="7"/>
  <c r="HAX11" i="7"/>
  <c r="HAY11" i="7"/>
  <c r="HAZ11" i="7"/>
  <c r="HBA11" i="7"/>
  <c r="HBB11" i="7"/>
  <c r="HBC11" i="7"/>
  <c r="HBD11" i="7"/>
  <c r="HBE11" i="7"/>
  <c r="HBF11" i="7"/>
  <c r="HBG11" i="7"/>
  <c r="HBH11" i="7"/>
  <c r="HBI11" i="7"/>
  <c r="HBJ11" i="7"/>
  <c r="HBK11" i="7"/>
  <c r="HBL11" i="7"/>
  <c r="HBM11" i="7"/>
  <c r="HBN11" i="7"/>
  <c r="HBO11" i="7"/>
  <c r="HBP11" i="7"/>
  <c r="HBQ11" i="7"/>
  <c r="HBR11" i="7"/>
  <c r="HBS11" i="7"/>
  <c r="HBT11" i="7"/>
  <c r="HBU11" i="7"/>
  <c r="HBV11" i="7"/>
  <c r="HBW11" i="7"/>
  <c r="HBX11" i="7"/>
  <c r="HBY11" i="7"/>
  <c r="HBZ11" i="7"/>
  <c r="HCA11" i="7"/>
  <c r="HCB11" i="7"/>
  <c r="HCC11" i="7"/>
  <c r="HCD11" i="7"/>
  <c r="HCE11" i="7"/>
  <c r="HCF11" i="7"/>
  <c r="HCG11" i="7"/>
  <c r="HCH11" i="7"/>
  <c r="HCI11" i="7"/>
  <c r="HCJ11" i="7"/>
  <c r="HCK11" i="7"/>
  <c r="HCL11" i="7"/>
  <c r="HCM11" i="7"/>
  <c r="HCN11" i="7"/>
  <c r="HCO11" i="7"/>
  <c r="HCP11" i="7"/>
  <c r="HCQ11" i="7"/>
  <c r="HCR11" i="7"/>
  <c r="HCS11" i="7"/>
  <c r="HCT11" i="7"/>
  <c r="HCU11" i="7"/>
  <c r="HCV11" i="7"/>
  <c r="HCW11" i="7"/>
  <c r="HCX11" i="7"/>
  <c r="HCY11" i="7"/>
  <c r="HCZ11" i="7"/>
  <c r="HDA11" i="7"/>
  <c r="HDB11" i="7"/>
  <c r="HDC11" i="7"/>
  <c r="HDD11" i="7"/>
  <c r="HDE11" i="7"/>
  <c r="HDF11" i="7"/>
  <c r="HDG11" i="7"/>
  <c r="HDH11" i="7"/>
  <c r="HDI11" i="7"/>
  <c r="HDJ11" i="7"/>
  <c r="HDK11" i="7"/>
  <c r="HDL11" i="7"/>
  <c r="HDM11" i="7"/>
  <c r="HDN11" i="7"/>
  <c r="HDO11" i="7"/>
  <c r="HDP11" i="7"/>
  <c r="HDQ11" i="7"/>
  <c r="HDR11" i="7"/>
  <c r="HDS11" i="7"/>
  <c r="HDT11" i="7"/>
  <c r="HDU11" i="7"/>
  <c r="HDV11" i="7"/>
  <c r="HDW11" i="7"/>
  <c r="HDX11" i="7"/>
  <c r="HDY11" i="7"/>
  <c r="HDZ11" i="7"/>
  <c r="HEA11" i="7"/>
  <c r="HEB11" i="7"/>
  <c r="HEC11" i="7"/>
  <c r="HED11" i="7"/>
  <c r="HEE11" i="7"/>
  <c r="HEF11" i="7"/>
  <c r="HEG11" i="7"/>
  <c r="HEH11" i="7"/>
  <c r="HEI11" i="7"/>
  <c r="HEJ11" i="7"/>
  <c r="HEK11" i="7"/>
  <c r="HEL11" i="7"/>
  <c r="HEM11" i="7"/>
  <c r="HEN11" i="7"/>
  <c r="HEO11" i="7"/>
  <c r="HEP11" i="7"/>
  <c r="HEQ11" i="7"/>
  <c r="HER11" i="7"/>
  <c r="HES11" i="7"/>
  <c r="HET11" i="7"/>
  <c r="HEU11" i="7"/>
  <c r="HEV11" i="7"/>
  <c r="HEW11" i="7"/>
  <c r="HEX11" i="7"/>
  <c r="HEY11" i="7"/>
  <c r="HEZ11" i="7"/>
  <c r="HFA11" i="7"/>
  <c r="HFB11" i="7"/>
  <c r="HFC11" i="7"/>
  <c r="HFD11" i="7"/>
  <c r="HFE11" i="7"/>
  <c r="HFF11" i="7"/>
  <c r="HFG11" i="7"/>
  <c r="HFH11" i="7"/>
  <c r="HFI11" i="7"/>
  <c r="HFJ11" i="7"/>
  <c r="HFK11" i="7"/>
  <c r="HFL11" i="7"/>
  <c r="HFM11" i="7"/>
  <c r="HFN11" i="7"/>
  <c r="HFO11" i="7"/>
  <c r="HFP11" i="7"/>
  <c r="HFQ11" i="7"/>
  <c r="HFR11" i="7"/>
  <c r="HFS11" i="7"/>
  <c r="HFT11" i="7"/>
  <c r="HFU11" i="7"/>
  <c r="HFV11" i="7"/>
  <c r="HFW11" i="7"/>
  <c r="HFX11" i="7"/>
  <c r="HFY11" i="7"/>
  <c r="HFZ11" i="7"/>
  <c r="HGA11" i="7"/>
  <c r="HGB11" i="7"/>
  <c r="HGC11" i="7"/>
  <c r="HGD11" i="7"/>
  <c r="HGE11" i="7"/>
  <c r="HGF11" i="7"/>
  <c r="HGG11" i="7"/>
  <c r="HGH11" i="7"/>
  <c r="HGI11" i="7"/>
  <c r="HGJ11" i="7"/>
  <c r="HGK11" i="7"/>
  <c r="HGL11" i="7"/>
  <c r="HGM11" i="7"/>
  <c r="HGN11" i="7"/>
  <c r="HGO11" i="7"/>
  <c r="HGP11" i="7"/>
  <c r="HGQ11" i="7"/>
  <c r="HGR11" i="7"/>
  <c r="HGS11" i="7"/>
  <c r="HGT11" i="7"/>
  <c r="HGU11" i="7"/>
  <c r="HGV11" i="7"/>
  <c r="HGW11" i="7"/>
  <c r="HGX11" i="7"/>
  <c r="HGY11" i="7"/>
  <c r="HGZ11" i="7"/>
  <c r="HHA11" i="7"/>
  <c r="HHB11" i="7"/>
  <c r="HHC11" i="7"/>
  <c r="HHD11" i="7"/>
  <c r="HHE11" i="7"/>
  <c r="HHF11" i="7"/>
  <c r="HHG11" i="7"/>
  <c r="HHH11" i="7"/>
  <c r="HHI11" i="7"/>
  <c r="HHJ11" i="7"/>
  <c r="HHK11" i="7"/>
  <c r="HHL11" i="7"/>
  <c r="HHM11" i="7"/>
  <c r="HHN11" i="7"/>
  <c r="HHO11" i="7"/>
  <c r="HHP11" i="7"/>
  <c r="HHQ11" i="7"/>
  <c r="HHR11" i="7"/>
  <c r="HHS11" i="7"/>
  <c r="HHT11" i="7"/>
  <c r="HHU11" i="7"/>
  <c r="HHV11" i="7"/>
  <c r="HHW11" i="7"/>
  <c r="HHX11" i="7"/>
  <c r="HHY11" i="7"/>
  <c r="HHZ11" i="7"/>
  <c r="HIA11" i="7"/>
  <c r="HIB11" i="7"/>
  <c r="HIC11" i="7"/>
  <c r="HID11" i="7"/>
  <c r="HIE11" i="7"/>
  <c r="HIF11" i="7"/>
  <c r="HIG11" i="7"/>
  <c r="HIH11" i="7"/>
  <c r="HII11" i="7"/>
  <c r="HIJ11" i="7"/>
  <c r="HIK11" i="7"/>
  <c r="HIL11" i="7"/>
  <c r="HIM11" i="7"/>
  <c r="HIN11" i="7"/>
  <c r="HIO11" i="7"/>
  <c r="HIP11" i="7"/>
  <c r="HIQ11" i="7"/>
  <c r="HIR11" i="7"/>
  <c r="HIS11" i="7"/>
  <c r="HIT11" i="7"/>
  <c r="HIU11" i="7"/>
  <c r="HIV11" i="7"/>
  <c r="HIW11" i="7"/>
  <c r="HIX11" i="7"/>
  <c r="HIY11" i="7"/>
  <c r="HIZ11" i="7"/>
  <c r="HJA11" i="7"/>
  <c r="HJB11" i="7"/>
  <c r="HJC11" i="7"/>
  <c r="HJD11" i="7"/>
  <c r="HJE11" i="7"/>
  <c r="HJF11" i="7"/>
  <c r="HJG11" i="7"/>
  <c r="HJH11" i="7"/>
  <c r="HJI11" i="7"/>
  <c r="HJJ11" i="7"/>
  <c r="HJK11" i="7"/>
  <c r="HJL11" i="7"/>
  <c r="HJM11" i="7"/>
  <c r="HJN11" i="7"/>
  <c r="HJO11" i="7"/>
  <c r="HJP11" i="7"/>
  <c r="HJQ11" i="7"/>
  <c r="HJR11" i="7"/>
  <c r="HJS11" i="7"/>
  <c r="HJT11" i="7"/>
  <c r="HJU11" i="7"/>
  <c r="HJV11" i="7"/>
  <c r="HJW11" i="7"/>
  <c r="HJX11" i="7"/>
  <c r="HJY11" i="7"/>
  <c r="HJZ11" i="7"/>
  <c r="HKA11" i="7"/>
  <c r="HKB11" i="7"/>
  <c r="HKC11" i="7"/>
  <c r="HKD11" i="7"/>
  <c r="HKE11" i="7"/>
  <c r="HKF11" i="7"/>
  <c r="HKG11" i="7"/>
  <c r="HKH11" i="7"/>
  <c r="HKI11" i="7"/>
  <c r="HKJ11" i="7"/>
  <c r="HKK11" i="7"/>
  <c r="HKL11" i="7"/>
  <c r="HKM11" i="7"/>
  <c r="HKN11" i="7"/>
  <c r="HKO11" i="7"/>
  <c r="HKP11" i="7"/>
  <c r="HKQ11" i="7"/>
  <c r="HKR11" i="7"/>
  <c r="HKS11" i="7"/>
  <c r="HKT11" i="7"/>
  <c r="HKU11" i="7"/>
  <c r="HKV11" i="7"/>
  <c r="HKW11" i="7"/>
  <c r="HKX11" i="7"/>
  <c r="HKY11" i="7"/>
  <c r="HKZ11" i="7"/>
  <c r="HLA11" i="7"/>
  <c r="HLB11" i="7"/>
  <c r="HLC11" i="7"/>
  <c r="HLD11" i="7"/>
  <c r="HLE11" i="7"/>
  <c r="HLF11" i="7"/>
  <c r="HLG11" i="7"/>
  <c r="HLH11" i="7"/>
  <c r="HLI11" i="7"/>
  <c r="HLJ11" i="7"/>
  <c r="HLK11" i="7"/>
  <c r="HLL11" i="7"/>
  <c r="HLM11" i="7"/>
  <c r="HLN11" i="7"/>
  <c r="HLO11" i="7"/>
  <c r="HLP11" i="7"/>
  <c r="HLQ11" i="7"/>
  <c r="HLR11" i="7"/>
  <c r="HLS11" i="7"/>
  <c r="HLT11" i="7"/>
  <c r="HLU11" i="7"/>
  <c r="HLV11" i="7"/>
  <c r="HLW11" i="7"/>
  <c r="HLX11" i="7"/>
  <c r="HLY11" i="7"/>
  <c r="HLZ11" i="7"/>
  <c r="HMA11" i="7"/>
  <c r="HMB11" i="7"/>
  <c r="HMC11" i="7"/>
  <c r="HMD11" i="7"/>
  <c r="HME11" i="7"/>
  <c r="HMF11" i="7"/>
  <c r="HMG11" i="7"/>
  <c r="HMH11" i="7"/>
  <c r="HMI11" i="7"/>
  <c r="HMJ11" i="7"/>
  <c r="HMK11" i="7"/>
  <c r="HML11" i="7"/>
  <c r="HMM11" i="7"/>
  <c r="HMN11" i="7"/>
  <c r="HMO11" i="7"/>
  <c r="HMP11" i="7"/>
  <c r="HMQ11" i="7"/>
  <c r="HMR11" i="7"/>
  <c r="HMS11" i="7"/>
  <c r="HMT11" i="7"/>
  <c r="HMU11" i="7"/>
  <c r="HMV11" i="7"/>
  <c r="HMW11" i="7"/>
  <c r="HMX11" i="7"/>
  <c r="HMY11" i="7"/>
  <c r="HMZ11" i="7"/>
  <c r="HNA11" i="7"/>
  <c r="HNB11" i="7"/>
  <c r="HNC11" i="7"/>
  <c r="HND11" i="7"/>
  <c r="HNE11" i="7"/>
  <c r="HNF11" i="7"/>
  <c r="HNG11" i="7"/>
  <c r="HNH11" i="7"/>
  <c r="HNI11" i="7"/>
  <c r="HNJ11" i="7"/>
  <c r="HNK11" i="7"/>
  <c r="HNL11" i="7"/>
  <c r="HNM11" i="7"/>
  <c r="HNN11" i="7"/>
  <c r="HNO11" i="7"/>
  <c r="HNP11" i="7"/>
  <c r="HNQ11" i="7"/>
  <c r="HNR11" i="7"/>
  <c r="HNS11" i="7"/>
  <c r="HNT11" i="7"/>
  <c r="HNU11" i="7"/>
  <c r="HNV11" i="7"/>
  <c r="HNW11" i="7"/>
  <c r="HNX11" i="7"/>
  <c r="HNY11" i="7"/>
  <c r="HNZ11" i="7"/>
  <c r="HOA11" i="7"/>
  <c r="HOB11" i="7"/>
  <c r="HOC11" i="7"/>
  <c r="HOD11" i="7"/>
  <c r="HOE11" i="7"/>
  <c r="HOF11" i="7"/>
  <c r="HOG11" i="7"/>
  <c r="HOH11" i="7"/>
  <c r="HOI11" i="7"/>
  <c r="HOJ11" i="7"/>
  <c r="HOK11" i="7"/>
  <c r="HOL11" i="7"/>
  <c r="HOM11" i="7"/>
  <c r="HON11" i="7"/>
  <c r="HOO11" i="7"/>
  <c r="HOP11" i="7"/>
  <c r="HOQ11" i="7"/>
  <c r="HOR11" i="7"/>
  <c r="HOS11" i="7"/>
  <c r="HOT11" i="7"/>
  <c r="HOU11" i="7"/>
  <c r="HOV11" i="7"/>
  <c r="HOW11" i="7"/>
  <c r="HOX11" i="7"/>
  <c r="HOY11" i="7"/>
  <c r="HOZ11" i="7"/>
  <c r="HPA11" i="7"/>
  <c r="HPB11" i="7"/>
  <c r="HPC11" i="7"/>
  <c r="HPD11" i="7"/>
  <c r="HPE11" i="7"/>
  <c r="HPF11" i="7"/>
  <c r="HPG11" i="7"/>
  <c r="HPH11" i="7"/>
  <c r="HPI11" i="7"/>
  <c r="HPJ11" i="7"/>
  <c r="HPK11" i="7"/>
  <c r="HPL11" i="7"/>
  <c r="HPM11" i="7"/>
  <c r="HPN11" i="7"/>
  <c r="HPO11" i="7"/>
  <c r="HPP11" i="7"/>
  <c r="HPQ11" i="7"/>
  <c r="HPR11" i="7"/>
  <c r="HPS11" i="7"/>
  <c r="HPT11" i="7"/>
  <c r="HPU11" i="7"/>
  <c r="HPV11" i="7"/>
  <c r="HPW11" i="7"/>
  <c r="HPX11" i="7"/>
  <c r="HPY11" i="7"/>
  <c r="HPZ11" i="7"/>
  <c r="HQA11" i="7"/>
  <c r="HQB11" i="7"/>
  <c r="HQC11" i="7"/>
  <c r="HQD11" i="7"/>
  <c r="HQE11" i="7"/>
  <c r="HQF11" i="7"/>
  <c r="HQG11" i="7"/>
  <c r="HQH11" i="7"/>
  <c r="HQI11" i="7"/>
  <c r="HQJ11" i="7"/>
  <c r="HQK11" i="7"/>
  <c r="HQL11" i="7"/>
  <c r="HQM11" i="7"/>
  <c r="HQN11" i="7"/>
  <c r="HQO11" i="7"/>
  <c r="HQP11" i="7"/>
  <c r="HQQ11" i="7"/>
  <c r="HQR11" i="7"/>
  <c r="HQS11" i="7"/>
  <c r="HQT11" i="7"/>
  <c r="HQU11" i="7"/>
  <c r="HQV11" i="7"/>
  <c r="HQW11" i="7"/>
  <c r="HQX11" i="7"/>
  <c r="HQY11" i="7"/>
  <c r="HQZ11" i="7"/>
  <c r="HRA11" i="7"/>
  <c r="HRB11" i="7"/>
  <c r="HRC11" i="7"/>
  <c r="HRD11" i="7"/>
  <c r="HRE11" i="7"/>
  <c r="HRF11" i="7"/>
  <c r="HRG11" i="7"/>
  <c r="HRH11" i="7"/>
  <c r="HRI11" i="7"/>
  <c r="HRJ11" i="7"/>
  <c r="HRK11" i="7"/>
  <c r="HRL11" i="7"/>
  <c r="HRM11" i="7"/>
  <c r="HRN11" i="7"/>
  <c r="HRO11" i="7"/>
  <c r="HRP11" i="7"/>
  <c r="HRQ11" i="7"/>
  <c r="HRR11" i="7"/>
  <c r="HRS11" i="7"/>
  <c r="HRT11" i="7"/>
  <c r="HRU11" i="7"/>
  <c r="HRV11" i="7"/>
  <c r="HRW11" i="7"/>
  <c r="HRX11" i="7"/>
  <c r="HRY11" i="7"/>
  <c r="HRZ11" i="7"/>
  <c r="HSA11" i="7"/>
  <c r="HSB11" i="7"/>
  <c r="HSC11" i="7"/>
  <c r="HSD11" i="7"/>
  <c r="HSE11" i="7"/>
  <c r="HSF11" i="7"/>
  <c r="HSG11" i="7"/>
  <c r="HSH11" i="7"/>
  <c r="HSI11" i="7"/>
  <c r="HSJ11" i="7"/>
  <c r="HSK11" i="7"/>
  <c r="HSL11" i="7"/>
  <c r="HSM11" i="7"/>
  <c r="HSN11" i="7"/>
  <c r="HSO11" i="7"/>
  <c r="HSP11" i="7"/>
  <c r="HSQ11" i="7"/>
  <c r="HSR11" i="7"/>
  <c r="HSS11" i="7"/>
  <c r="HST11" i="7"/>
  <c r="HSU11" i="7"/>
  <c r="HSV11" i="7"/>
  <c r="HSW11" i="7"/>
  <c r="HSX11" i="7"/>
  <c r="HSY11" i="7"/>
  <c r="HSZ11" i="7"/>
  <c r="HTA11" i="7"/>
  <c r="HTB11" i="7"/>
  <c r="HTC11" i="7"/>
  <c r="HTD11" i="7"/>
  <c r="HTE11" i="7"/>
  <c r="HTF11" i="7"/>
  <c r="HTG11" i="7"/>
  <c r="HTH11" i="7"/>
  <c r="HTI11" i="7"/>
  <c r="HTJ11" i="7"/>
  <c r="HTK11" i="7"/>
  <c r="HTL11" i="7"/>
  <c r="HTM11" i="7"/>
  <c r="HTN11" i="7"/>
  <c r="HTO11" i="7"/>
  <c r="HTP11" i="7"/>
  <c r="HTQ11" i="7"/>
  <c r="HTR11" i="7"/>
  <c r="HTS11" i="7"/>
  <c r="HTT11" i="7"/>
  <c r="HTU11" i="7"/>
  <c r="HTV11" i="7"/>
  <c r="HTW11" i="7"/>
  <c r="HTX11" i="7"/>
  <c r="HTY11" i="7"/>
  <c r="HTZ11" i="7"/>
  <c r="HUA11" i="7"/>
  <c r="HUB11" i="7"/>
  <c r="HUC11" i="7"/>
  <c r="HUD11" i="7"/>
  <c r="HUE11" i="7"/>
  <c r="HUF11" i="7"/>
  <c r="HUG11" i="7"/>
  <c r="HUH11" i="7"/>
  <c r="HUI11" i="7"/>
  <c r="HUJ11" i="7"/>
  <c r="HUK11" i="7"/>
  <c r="HUL11" i="7"/>
  <c r="HUM11" i="7"/>
  <c r="HUN11" i="7"/>
  <c r="HUO11" i="7"/>
  <c r="HUP11" i="7"/>
  <c r="HUQ11" i="7"/>
  <c r="HUR11" i="7"/>
  <c r="HUS11" i="7"/>
  <c r="HUT11" i="7"/>
  <c r="HUU11" i="7"/>
  <c r="HUV11" i="7"/>
  <c r="HUW11" i="7"/>
  <c r="HUX11" i="7"/>
  <c r="HUY11" i="7"/>
  <c r="HUZ11" i="7"/>
  <c r="HVA11" i="7"/>
  <c r="HVB11" i="7"/>
  <c r="HVC11" i="7"/>
  <c r="HVD11" i="7"/>
  <c r="HVE11" i="7"/>
  <c r="HVF11" i="7"/>
  <c r="HVG11" i="7"/>
  <c r="HVH11" i="7"/>
  <c r="HVI11" i="7"/>
  <c r="HVJ11" i="7"/>
  <c r="HVK11" i="7"/>
  <c r="HVL11" i="7"/>
  <c r="HVM11" i="7"/>
  <c r="HVN11" i="7"/>
  <c r="HVO11" i="7"/>
  <c r="HVP11" i="7"/>
  <c r="HVQ11" i="7"/>
  <c r="HVR11" i="7"/>
  <c r="HVS11" i="7"/>
  <c r="HVT11" i="7"/>
  <c r="HVU11" i="7"/>
  <c r="HVV11" i="7"/>
  <c r="HVW11" i="7"/>
  <c r="HVX11" i="7"/>
  <c r="HVY11" i="7"/>
  <c r="HVZ11" i="7"/>
  <c r="HWA11" i="7"/>
  <c r="HWB11" i="7"/>
  <c r="HWC11" i="7"/>
  <c r="HWD11" i="7"/>
  <c r="HWE11" i="7"/>
  <c r="HWF11" i="7"/>
  <c r="HWG11" i="7"/>
  <c r="HWH11" i="7"/>
  <c r="HWI11" i="7"/>
  <c r="HWJ11" i="7"/>
  <c r="HWK11" i="7"/>
  <c r="HWL11" i="7"/>
  <c r="HWM11" i="7"/>
  <c r="HWN11" i="7"/>
  <c r="HWO11" i="7"/>
  <c r="HWP11" i="7"/>
  <c r="HWQ11" i="7"/>
  <c r="HWR11" i="7"/>
  <c r="HWS11" i="7"/>
  <c r="HWT11" i="7"/>
  <c r="HWU11" i="7"/>
  <c r="HWV11" i="7"/>
  <c r="HWW11" i="7"/>
  <c r="HWX11" i="7"/>
  <c r="HWY11" i="7"/>
  <c r="HWZ11" i="7"/>
  <c r="HXA11" i="7"/>
  <c r="HXB11" i="7"/>
  <c r="HXC11" i="7"/>
  <c r="HXD11" i="7"/>
  <c r="HXE11" i="7"/>
  <c r="HXF11" i="7"/>
  <c r="HXG11" i="7"/>
  <c r="HXH11" i="7"/>
  <c r="HXI11" i="7"/>
  <c r="HXJ11" i="7"/>
  <c r="HXK11" i="7"/>
  <c r="HXL11" i="7"/>
  <c r="HXM11" i="7"/>
  <c r="HXN11" i="7"/>
  <c r="HXO11" i="7"/>
  <c r="HXP11" i="7"/>
  <c r="HXQ11" i="7"/>
  <c r="HXR11" i="7"/>
  <c r="HXS11" i="7"/>
  <c r="HXT11" i="7"/>
  <c r="HXU11" i="7"/>
  <c r="HXV11" i="7"/>
  <c r="HXW11" i="7"/>
  <c r="HXX11" i="7"/>
  <c r="HXY11" i="7"/>
  <c r="HXZ11" i="7"/>
  <c r="HYA11" i="7"/>
  <c r="HYB11" i="7"/>
  <c r="HYC11" i="7"/>
  <c r="HYD11" i="7"/>
  <c r="HYE11" i="7"/>
  <c r="HYF11" i="7"/>
  <c r="HYG11" i="7"/>
  <c r="HYH11" i="7"/>
  <c r="HYI11" i="7"/>
  <c r="HYJ11" i="7"/>
  <c r="HYK11" i="7"/>
  <c r="HYL11" i="7"/>
  <c r="HYM11" i="7"/>
  <c r="HYN11" i="7"/>
  <c r="HYO11" i="7"/>
  <c r="HYP11" i="7"/>
  <c r="HYQ11" i="7"/>
  <c r="HYR11" i="7"/>
  <c r="HYS11" i="7"/>
  <c r="HYT11" i="7"/>
  <c r="HYU11" i="7"/>
  <c r="HYV11" i="7"/>
  <c r="HYW11" i="7"/>
  <c r="HYX11" i="7"/>
  <c r="HYY11" i="7"/>
  <c r="HYZ11" i="7"/>
  <c r="HZA11" i="7"/>
  <c r="HZB11" i="7"/>
  <c r="HZC11" i="7"/>
  <c r="HZD11" i="7"/>
  <c r="HZE11" i="7"/>
  <c r="HZF11" i="7"/>
  <c r="HZG11" i="7"/>
  <c r="HZH11" i="7"/>
  <c r="HZI11" i="7"/>
  <c r="HZJ11" i="7"/>
  <c r="HZK11" i="7"/>
  <c r="HZL11" i="7"/>
  <c r="HZM11" i="7"/>
  <c r="HZN11" i="7"/>
  <c r="HZO11" i="7"/>
  <c r="HZP11" i="7"/>
  <c r="HZQ11" i="7"/>
  <c r="HZR11" i="7"/>
  <c r="HZS11" i="7"/>
  <c r="HZT11" i="7"/>
  <c r="HZU11" i="7"/>
  <c r="HZV11" i="7"/>
  <c r="HZW11" i="7"/>
  <c r="HZX11" i="7"/>
  <c r="HZY11" i="7"/>
  <c r="HZZ11" i="7"/>
  <c r="IAA11" i="7"/>
  <c r="IAB11" i="7"/>
  <c r="IAC11" i="7"/>
  <c r="IAD11" i="7"/>
  <c r="IAE11" i="7"/>
  <c r="IAF11" i="7"/>
  <c r="IAG11" i="7"/>
  <c r="IAH11" i="7"/>
  <c r="IAI11" i="7"/>
  <c r="IAJ11" i="7"/>
  <c r="IAK11" i="7"/>
  <c r="IAL11" i="7"/>
  <c r="IAM11" i="7"/>
  <c r="IAN11" i="7"/>
  <c r="IAO11" i="7"/>
  <c r="IAP11" i="7"/>
  <c r="IAQ11" i="7"/>
  <c r="IAR11" i="7"/>
  <c r="IAS11" i="7"/>
  <c r="IAT11" i="7"/>
  <c r="IAU11" i="7"/>
  <c r="IAV11" i="7"/>
  <c r="IAW11" i="7"/>
  <c r="IAX11" i="7"/>
  <c r="IAY11" i="7"/>
  <c r="IAZ11" i="7"/>
  <c r="IBA11" i="7"/>
  <c r="IBB11" i="7"/>
  <c r="IBC11" i="7"/>
  <c r="IBD11" i="7"/>
  <c r="IBE11" i="7"/>
  <c r="IBF11" i="7"/>
  <c r="IBG11" i="7"/>
  <c r="IBH11" i="7"/>
  <c r="IBI11" i="7"/>
  <c r="IBJ11" i="7"/>
  <c r="IBK11" i="7"/>
  <c r="IBL11" i="7"/>
  <c r="IBM11" i="7"/>
  <c r="IBN11" i="7"/>
  <c r="IBO11" i="7"/>
  <c r="IBP11" i="7"/>
  <c r="IBQ11" i="7"/>
  <c r="IBR11" i="7"/>
  <c r="IBS11" i="7"/>
  <c r="IBT11" i="7"/>
  <c r="IBU11" i="7"/>
  <c r="IBV11" i="7"/>
  <c r="IBW11" i="7"/>
  <c r="IBX11" i="7"/>
  <c r="IBY11" i="7"/>
  <c r="IBZ11" i="7"/>
  <c r="ICA11" i="7"/>
  <c r="ICB11" i="7"/>
  <c r="ICC11" i="7"/>
  <c r="ICD11" i="7"/>
  <c r="ICE11" i="7"/>
  <c r="ICF11" i="7"/>
  <c r="ICG11" i="7"/>
  <c r="ICH11" i="7"/>
  <c r="ICI11" i="7"/>
  <c r="ICJ11" i="7"/>
  <c r="ICK11" i="7"/>
  <c r="ICL11" i="7"/>
  <c r="ICM11" i="7"/>
  <c r="ICN11" i="7"/>
  <c r="ICO11" i="7"/>
  <c r="ICP11" i="7"/>
  <c r="ICQ11" i="7"/>
  <c r="ICR11" i="7"/>
  <c r="ICS11" i="7"/>
  <c r="ICT11" i="7"/>
  <c r="ICU11" i="7"/>
  <c r="ICV11" i="7"/>
  <c r="ICW11" i="7"/>
  <c r="ICX11" i="7"/>
  <c r="ICY11" i="7"/>
  <c r="ICZ11" i="7"/>
  <c r="IDA11" i="7"/>
  <c r="IDB11" i="7"/>
  <c r="IDC11" i="7"/>
  <c r="IDD11" i="7"/>
  <c r="IDE11" i="7"/>
  <c r="IDF11" i="7"/>
  <c r="IDG11" i="7"/>
  <c r="IDH11" i="7"/>
  <c r="IDI11" i="7"/>
  <c r="IDJ11" i="7"/>
  <c r="IDK11" i="7"/>
  <c r="IDL11" i="7"/>
  <c r="IDM11" i="7"/>
  <c r="IDN11" i="7"/>
  <c r="IDO11" i="7"/>
  <c r="IDP11" i="7"/>
  <c r="IDQ11" i="7"/>
  <c r="IDR11" i="7"/>
  <c r="IDS11" i="7"/>
  <c r="IDT11" i="7"/>
  <c r="IDU11" i="7"/>
  <c r="IDV11" i="7"/>
  <c r="IDW11" i="7"/>
  <c r="IDX11" i="7"/>
  <c r="IDY11" i="7"/>
  <c r="IDZ11" i="7"/>
  <c r="IEA11" i="7"/>
  <c r="IEB11" i="7"/>
  <c r="IEC11" i="7"/>
  <c r="IED11" i="7"/>
  <c r="IEE11" i="7"/>
  <c r="IEF11" i="7"/>
  <c r="IEG11" i="7"/>
  <c r="IEH11" i="7"/>
  <c r="IEI11" i="7"/>
  <c r="IEJ11" i="7"/>
  <c r="IEK11" i="7"/>
  <c r="IEL11" i="7"/>
  <c r="IEM11" i="7"/>
  <c r="IEN11" i="7"/>
  <c r="IEO11" i="7"/>
  <c r="IEP11" i="7"/>
  <c r="IEQ11" i="7"/>
  <c r="IER11" i="7"/>
  <c r="IES11" i="7"/>
  <c r="IET11" i="7"/>
  <c r="IEU11" i="7"/>
  <c r="IEV11" i="7"/>
  <c r="IEW11" i="7"/>
  <c r="IEX11" i="7"/>
  <c r="IEY11" i="7"/>
  <c r="IEZ11" i="7"/>
  <c r="IFA11" i="7"/>
  <c r="IFB11" i="7"/>
  <c r="IFC11" i="7"/>
  <c r="IFD11" i="7"/>
  <c r="IFE11" i="7"/>
  <c r="IFF11" i="7"/>
  <c r="IFG11" i="7"/>
  <c r="IFH11" i="7"/>
  <c r="IFI11" i="7"/>
  <c r="IFJ11" i="7"/>
  <c r="IFK11" i="7"/>
  <c r="IFL11" i="7"/>
  <c r="IFM11" i="7"/>
  <c r="IFN11" i="7"/>
  <c r="IFO11" i="7"/>
  <c r="IFP11" i="7"/>
  <c r="IFQ11" i="7"/>
  <c r="IFR11" i="7"/>
  <c r="IFS11" i="7"/>
  <c r="IFT11" i="7"/>
  <c r="IFU11" i="7"/>
  <c r="IFV11" i="7"/>
  <c r="IFW11" i="7"/>
  <c r="IFX11" i="7"/>
  <c r="IFY11" i="7"/>
  <c r="IFZ11" i="7"/>
  <c r="IGA11" i="7"/>
  <c r="IGB11" i="7"/>
  <c r="IGC11" i="7"/>
  <c r="IGD11" i="7"/>
  <c r="IGE11" i="7"/>
  <c r="IGF11" i="7"/>
  <c r="IGG11" i="7"/>
  <c r="IGH11" i="7"/>
  <c r="IGI11" i="7"/>
  <c r="IGJ11" i="7"/>
  <c r="IGK11" i="7"/>
  <c r="IGL11" i="7"/>
  <c r="IGM11" i="7"/>
  <c r="IGN11" i="7"/>
  <c r="IGO11" i="7"/>
  <c r="IGP11" i="7"/>
  <c r="IGQ11" i="7"/>
  <c r="IGR11" i="7"/>
  <c r="IGS11" i="7"/>
  <c r="IGT11" i="7"/>
  <c r="IGU11" i="7"/>
  <c r="IGV11" i="7"/>
  <c r="IGW11" i="7"/>
  <c r="IGX11" i="7"/>
  <c r="IGY11" i="7"/>
  <c r="IGZ11" i="7"/>
  <c r="IHA11" i="7"/>
  <c r="IHB11" i="7"/>
  <c r="IHC11" i="7"/>
  <c r="IHD11" i="7"/>
  <c r="IHE11" i="7"/>
  <c r="IHF11" i="7"/>
  <c r="IHG11" i="7"/>
  <c r="IHH11" i="7"/>
  <c r="IHI11" i="7"/>
  <c r="IHJ11" i="7"/>
  <c r="IHK11" i="7"/>
  <c r="IHL11" i="7"/>
  <c r="IHM11" i="7"/>
  <c r="IHN11" i="7"/>
  <c r="IHO11" i="7"/>
  <c r="IHP11" i="7"/>
  <c r="IHQ11" i="7"/>
  <c r="IHR11" i="7"/>
  <c r="IHS11" i="7"/>
  <c r="IHT11" i="7"/>
  <c r="IHU11" i="7"/>
  <c r="IHV11" i="7"/>
  <c r="IHW11" i="7"/>
  <c r="IHX11" i="7"/>
  <c r="IHY11" i="7"/>
  <c r="IHZ11" i="7"/>
  <c r="IIA11" i="7"/>
  <c r="IIB11" i="7"/>
  <c r="IIC11" i="7"/>
  <c r="IID11" i="7"/>
  <c r="IIE11" i="7"/>
  <c r="IIF11" i="7"/>
  <c r="IIG11" i="7"/>
  <c r="IIH11" i="7"/>
  <c r="III11" i="7"/>
  <c r="IIJ11" i="7"/>
  <c r="IIK11" i="7"/>
  <c r="IIL11" i="7"/>
  <c r="IIM11" i="7"/>
  <c r="IIN11" i="7"/>
  <c r="IIO11" i="7"/>
  <c r="IIP11" i="7"/>
  <c r="IIQ11" i="7"/>
  <c r="IIR11" i="7"/>
  <c r="IIS11" i="7"/>
  <c r="IIT11" i="7"/>
  <c r="IIU11" i="7"/>
  <c r="IIV11" i="7"/>
  <c r="IIW11" i="7"/>
  <c r="IIX11" i="7"/>
  <c r="IIY11" i="7"/>
  <c r="IIZ11" i="7"/>
  <c r="IJA11" i="7"/>
  <c r="IJB11" i="7"/>
  <c r="IJC11" i="7"/>
  <c r="IJD11" i="7"/>
  <c r="IJE11" i="7"/>
  <c r="IJF11" i="7"/>
  <c r="IJG11" i="7"/>
  <c r="IJH11" i="7"/>
  <c r="IJI11" i="7"/>
  <c r="IJJ11" i="7"/>
  <c r="IJK11" i="7"/>
  <c r="IJL11" i="7"/>
  <c r="IJM11" i="7"/>
  <c r="IJN11" i="7"/>
  <c r="IJO11" i="7"/>
  <c r="IJP11" i="7"/>
  <c r="IJQ11" i="7"/>
  <c r="IJR11" i="7"/>
  <c r="IJS11" i="7"/>
  <c r="IJT11" i="7"/>
  <c r="IJU11" i="7"/>
  <c r="IJV11" i="7"/>
  <c r="IJW11" i="7"/>
  <c r="IJX11" i="7"/>
  <c r="IJY11" i="7"/>
  <c r="IJZ11" i="7"/>
  <c r="IKA11" i="7"/>
  <c r="IKB11" i="7"/>
  <c r="IKC11" i="7"/>
  <c r="IKD11" i="7"/>
  <c r="IKE11" i="7"/>
  <c r="IKF11" i="7"/>
  <c r="IKG11" i="7"/>
  <c r="IKH11" i="7"/>
  <c r="IKI11" i="7"/>
  <c r="IKJ11" i="7"/>
  <c r="IKK11" i="7"/>
  <c r="IKL11" i="7"/>
  <c r="IKM11" i="7"/>
  <c r="IKN11" i="7"/>
  <c r="IKO11" i="7"/>
  <c r="IKP11" i="7"/>
  <c r="IKQ11" i="7"/>
  <c r="IKR11" i="7"/>
  <c r="IKS11" i="7"/>
  <c r="IKT11" i="7"/>
  <c r="IKU11" i="7"/>
  <c r="IKV11" i="7"/>
  <c r="IKW11" i="7"/>
  <c r="IKX11" i="7"/>
  <c r="IKY11" i="7"/>
  <c r="IKZ11" i="7"/>
  <c r="ILA11" i="7"/>
  <c r="ILB11" i="7"/>
  <c r="ILC11" i="7"/>
  <c r="ILD11" i="7"/>
  <c r="ILE11" i="7"/>
  <c r="ILF11" i="7"/>
  <c r="ILG11" i="7"/>
  <c r="ILH11" i="7"/>
  <c r="ILI11" i="7"/>
  <c r="ILJ11" i="7"/>
  <c r="ILK11" i="7"/>
  <c r="ILL11" i="7"/>
  <c r="ILM11" i="7"/>
  <c r="ILN11" i="7"/>
  <c r="ILO11" i="7"/>
  <c r="ILP11" i="7"/>
  <c r="ILQ11" i="7"/>
  <c r="ILR11" i="7"/>
  <c r="ILS11" i="7"/>
  <c r="ILT11" i="7"/>
  <c r="ILU11" i="7"/>
  <c r="ILV11" i="7"/>
  <c r="ILW11" i="7"/>
  <c r="ILX11" i="7"/>
  <c r="ILY11" i="7"/>
  <c r="ILZ11" i="7"/>
  <c r="IMA11" i="7"/>
  <c r="IMB11" i="7"/>
  <c r="IMC11" i="7"/>
  <c r="IMD11" i="7"/>
  <c r="IME11" i="7"/>
  <c r="IMF11" i="7"/>
  <c r="IMG11" i="7"/>
  <c r="IMH11" i="7"/>
  <c r="IMI11" i="7"/>
  <c r="IMJ11" i="7"/>
  <c r="IMK11" i="7"/>
  <c r="IML11" i="7"/>
  <c r="IMM11" i="7"/>
  <c r="IMN11" i="7"/>
  <c r="IMO11" i="7"/>
  <c r="IMP11" i="7"/>
  <c r="IMQ11" i="7"/>
  <c r="IMR11" i="7"/>
  <c r="IMS11" i="7"/>
  <c r="IMT11" i="7"/>
  <c r="IMU11" i="7"/>
  <c r="IMV11" i="7"/>
  <c r="IMW11" i="7"/>
  <c r="IMX11" i="7"/>
  <c r="IMY11" i="7"/>
  <c r="IMZ11" i="7"/>
  <c r="INA11" i="7"/>
  <c r="INB11" i="7"/>
  <c r="INC11" i="7"/>
  <c r="IND11" i="7"/>
  <c r="INE11" i="7"/>
  <c r="INF11" i="7"/>
  <c r="ING11" i="7"/>
  <c r="INH11" i="7"/>
  <c r="INI11" i="7"/>
  <c r="INJ11" i="7"/>
  <c r="INK11" i="7"/>
  <c r="INL11" i="7"/>
  <c r="INM11" i="7"/>
  <c r="INN11" i="7"/>
  <c r="INO11" i="7"/>
  <c r="INP11" i="7"/>
  <c r="INQ11" i="7"/>
  <c r="INR11" i="7"/>
  <c r="INS11" i="7"/>
  <c r="INT11" i="7"/>
  <c r="INU11" i="7"/>
  <c r="INV11" i="7"/>
  <c r="INW11" i="7"/>
  <c r="INX11" i="7"/>
  <c r="INY11" i="7"/>
  <c r="INZ11" i="7"/>
  <c r="IOA11" i="7"/>
  <c r="IOB11" i="7"/>
  <c r="IOC11" i="7"/>
  <c r="IOD11" i="7"/>
  <c r="IOE11" i="7"/>
  <c r="IOF11" i="7"/>
  <c r="IOG11" i="7"/>
  <c r="IOH11" i="7"/>
  <c r="IOI11" i="7"/>
  <c r="IOJ11" i="7"/>
  <c r="IOK11" i="7"/>
  <c r="IOL11" i="7"/>
  <c r="IOM11" i="7"/>
  <c r="ION11" i="7"/>
  <c r="IOO11" i="7"/>
  <c r="IOP11" i="7"/>
  <c r="IOQ11" i="7"/>
  <c r="IOR11" i="7"/>
  <c r="IOS11" i="7"/>
  <c r="IOT11" i="7"/>
  <c r="IOU11" i="7"/>
  <c r="IOV11" i="7"/>
  <c r="IOW11" i="7"/>
  <c r="IOX11" i="7"/>
  <c r="IOY11" i="7"/>
  <c r="IOZ11" i="7"/>
  <c r="IPA11" i="7"/>
  <c r="IPB11" i="7"/>
  <c r="IPC11" i="7"/>
  <c r="IPD11" i="7"/>
  <c r="IPE11" i="7"/>
  <c r="IPF11" i="7"/>
  <c r="IPG11" i="7"/>
  <c r="IPH11" i="7"/>
  <c r="IPI11" i="7"/>
  <c r="IPJ11" i="7"/>
  <c r="IPK11" i="7"/>
  <c r="IPL11" i="7"/>
  <c r="IPM11" i="7"/>
  <c r="IPN11" i="7"/>
  <c r="IPO11" i="7"/>
  <c r="IPP11" i="7"/>
  <c r="IPQ11" i="7"/>
  <c r="IPR11" i="7"/>
  <c r="IPS11" i="7"/>
  <c r="IPT11" i="7"/>
  <c r="IPU11" i="7"/>
  <c r="IPV11" i="7"/>
  <c r="IPW11" i="7"/>
  <c r="IPX11" i="7"/>
  <c r="IPY11" i="7"/>
  <c r="IPZ11" i="7"/>
  <c r="IQA11" i="7"/>
  <c r="IQB11" i="7"/>
  <c r="IQC11" i="7"/>
  <c r="IQD11" i="7"/>
  <c r="IQE11" i="7"/>
  <c r="IQF11" i="7"/>
  <c r="IQG11" i="7"/>
  <c r="IQH11" i="7"/>
  <c r="IQI11" i="7"/>
  <c r="IQJ11" i="7"/>
  <c r="IQK11" i="7"/>
  <c r="IQL11" i="7"/>
  <c r="IQM11" i="7"/>
  <c r="IQN11" i="7"/>
  <c r="IQO11" i="7"/>
  <c r="IQP11" i="7"/>
  <c r="IQQ11" i="7"/>
  <c r="IQR11" i="7"/>
  <c r="IQS11" i="7"/>
  <c r="IQT11" i="7"/>
  <c r="IQU11" i="7"/>
  <c r="IQV11" i="7"/>
  <c r="IQW11" i="7"/>
  <c r="IQX11" i="7"/>
  <c r="IQY11" i="7"/>
  <c r="IQZ11" i="7"/>
  <c r="IRA11" i="7"/>
  <c r="IRB11" i="7"/>
  <c r="IRC11" i="7"/>
  <c r="IRD11" i="7"/>
  <c r="IRE11" i="7"/>
  <c r="IRF11" i="7"/>
  <c r="IRG11" i="7"/>
  <c r="IRH11" i="7"/>
  <c r="IRI11" i="7"/>
  <c r="IRJ11" i="7"/>
  <c r="IRK11" i="7"/>
  <c r="IRL11" i="7"/>
  <c r="IRM11" i="7"/>
  <c r="IRN11" i="7"/>
  <c r="IRO11" i="7"/>
  <c r="IRP11" i="7"/>
  <c r="IRQ11" i="7"/>
  <c r="IRR11" i="7"/>
  <c r="IRS11" i="7"/>
  <c r="IRT11" i="7"/>
  <c r="IRU11" i="7"/>
  <c r="IRV11" i="7"/>
  <c r="IRW11" i="7"/>
  <c r="IRX11" i="7"/>
  <c r="IRY11" i="7"/>
  <c r="IRZ11" i="7"/>
  <c r="ISA11" i="7"/>
  <c r="ISB11" i="7"/>
  <c r="ISC11" i="7"/>
  <c r="ISD11" i="7"/>
  <c r="ISE11" i="7"/>
  <c r="ISF11" i="7"/>
  <c r="ISG11" i="7"/>
  <c r="ISH11" i="7"/>
  <c r="ISI11" i="7"/>
  <c r="ISJ11" i="7"/>
  <c r="ISK11" i="7"/>
  <c r="ISL11" i="7"/>
  <c r="ISM11" i="7"/>
  <c r="ISN11" i="7"/>
  <c r="ISO11" i="7"/>
  <c r="ISP11" i="7"/>
  <c r="ISQ11" i="7"/>
  <c r="ISR11" i="7"/>
  <c r="ISS11" i="7"/>
  <c r="IST11" i="7"/>
  <c r="ISU11" i="7"/>
  <c r="ISV11" i="7"/>
  <c r="ISW11" i="7"/>
  <c r="ISX11" i="7"/>
  <c r="ISY11" i="7"/>
  <c r="ISZ11" i="7"/>
  <c r="ITA11" i="7"/>
  <c r="ITB11" i="7"/>
  <c r="ITC11" i="7"/>
  <c r="ITD11" i="7"/>
  <c r="ITE11" i="7"/>
  <c r="ITF11" i="7"/>
  <c r="ITG11" i="7"/>
  <c r="ITH11" i="7"/>
  <c r="ITI11" i="7"/>
  <c r="ITJ11" i="7"/>
  <c r="ITK11" i="7"/>
  <c r="ITL11" i="7"/>
  <c r="ITM11" i="7"/>
  <c r="ITN11" i="7"/>
  <c r="ITO11" i="7"/>
  <c r="ITP11" i="7"/>
  <c r="ITQ11" i="7"/>
  <c r="ITR11" i="7"/>
  <c r="ITS11" i="7"/>
  <c r="ITT11" i="7"/>
  <c r="ITU11" i="7"/>
  <c r="ITV11" i="7"/>
  <c r="ITW11" i="7"/>
  <c r="ITX11" i="7"/>
  <c r="ITY11" i="7"/>
  <c r="ITZ11" i="7"/>
  <c r="IUA11" i="7"/>
  <c r="IUB11" i="7"/>
  <c r="IUC11" i="7"/>
  <c r="IUD11" i="7"/>
  <c r="IUE11" i="7"/>
  <c r="IUF11" i="7"/>
  <c r="IUG11" i="7"/>
  <c r="IUH11" i="7"/>
  <c r="IUI11" i="7"/>
  <c r="IUJ11" i="7"/>
  <c r="IUK11" i="7"/>
  <c r="IUL11" i="7"/>
  <c r="IUM11" i="7"/>
  <c r="IUN11" i="7"/>
  <c r="IUO11" i="7"/>
  <c r="IUP11" i="7"/>
  <c r="IUQ11" i="7"/>
  <c r="IUR11" i="7"/>
  <c r="IUS11" i="7"/>
  <c r="IUT11" i="7"/>
  <c r="IUU11" i="7"/>
  <c r="IUV11" i="7"/>
  <c r="IUW11" i="7"/>
  <c r="IUX11" i="7"/>
  <c r="IUY11" i="7"/>
  <c r="IUZ11" i="7"/>
  <c r="IVA11" i="7"/>
  <c r="IVB11" i="7"/>
  <c r="IVC11" i="7"/>
  <c r="IVD11" i="7"/>
  <c r="IVE11" i="7"/>
  <c r="IVF11" i="7"/>
  <c r="IVG11" i="7"/>
  <c r="IVH11" i="7"/>
  <c r="IVI11" i="7"/>
  <c r="IVJ11" i="7"/>
  <c r="IVK11" i="7"/>
  <c r="IVL11" i="7"/>
  <c r="IVM11" i="7"/>
  <c r="IVN11" i="7"/>
  <c r="IVO11" i="7"/>
  <c r="IVP11" i="7"/>
  <c r="IVQ11" i="7"/>
  <c r="IVR11" i="7"/>
  <c r="IVS11" i="7"/>
  <c r="IVT11" i="7"/>
  <c r="IVU11" i="7"/>
  <c r="IVV11" i="7"/>
  <c r="IVW11" i="7"/>
  <c r="IVX11" i="7"/>
  <c r="IVY11" i="7"/>
  <c r="IVZ11" i="7"/>
  <c r="IWA11" i="7"/>
  <c r="IWB11" i="7"/>
  <c r="IWC11" i="7"/>
  <c r="IWD11" i="7"/>
  <c r="IWE11" i="7"/>
  <c r="IWF11" i="7"/>
  <c r="IWG11" i="7"/>
  <c r="IWH11" i="7"/>
  <c r="IWI11" i="7"/>
  <c r="IWJ11" i="7"/>
  <c r="IWK11" i="7"/>
  <c r="IWL11" i="7"/>
  <c r="IWM11" i="7"/>
  <c r="IWN11" i="7"/>
  <c r="IWO11" i="7"/>
  <c r="IWP11" i="7"/>
  <c r="IWQ11" i="7"/>
  <c r="IWR11" i="7"/>
  <c r="IWS11" i="7"/>
  <c r="IWT11" i="7"/>
  <c r="IWU11" i="7"/>
  <c r="IWV11" i="7"/>
  <c r="IWW11" i="7"/>
  <c r="IWX11" i="7"/>
  <c r="IWY11" i="7"/>
  <c r="IWZ11" i="7"/>
  <c r="IXA11" i="7"/>
  <c r="IXB11" i="7"/>
  <c r="IXC11" i="7"/>
  <c r="IXD11" i="7"/>
  <c r="IXE11" i="7"/>
  <c r="IXF11" i="7"/>
  <c r="IXG11" i="7"/>
  <c r="IXH11" i="7"/>
  <c r="IXI11" i="7"/>
  <c r="IXJ11" i="7"/>
  <c r="IXK11" i="7"/>
  <c r="IXL11" i="7"/>
  <c r="IXM11" i="7"/>
  <c r="IXN11" i="7"/>
  <c r="IXO11" i="7"/>
  <c r="IXP11" i="7"/>
  <c r="IXQ11" i="7"/>
  <c r="IXR11" i="7"/>
  <c r="IXS11" i="7"/>
  <c r="IXT11" i="7"/>
  <c r="IXU11" i="7"/>
  <c r="IXV11" i="7"/>
  <c r="IXW11" i="7"/>
  <c r="IXX11" i="7"/>
  <c r="IXY11" i="7"/>
  <c r="IXZ11" i="7"/>
  <c r="IYA11" i="7"/>
  <c r="IYB11" i="7"/>
  <c r="IYC11" i="7"/>
  <c r="IYD11" i="7"/>
  <c r="IYE11" i="7"/>
  <c r="IYF11" i="7"/>
  <c r="IYG11" i="7"/>
  <c r="IYH11" i="7"/>
  <c r="IYI11" i="7"/>
  <c r="IYJ11" i="7"/>
  <c r="IYK11" i="7"/>
  <c r="IYL11" i="7"/>
  <c r="IYM11" i="7"/>
  <c r="IYN11" i="7"/>
  <c r="IYO11" i="7"/>
  <c r="IYP11" i="7"/>
  <c r="IYQ11" i="7"/>
  <c r="IYR11" i="7"/>
  <c r="IYS11" i="7"/>
  <c r="IYT11" i="7"/>
  <c r="IYU11" i="7"/>
  <c r="IYV11" i="7"/>
  <c r="IYW11" i="7"/>
  <c r="IYX11" i="7"/>
  <c r="IYY11" i="7"/>
  <c r="IYZ11" i="7"/>
  <c r="IZA11" i="7"/>
  <c r="IZB11" i="7"/>
  <c r="IZC11" i="7"/>
  <c r="IZD11" i="7"/>
  <c r="IZE11" i="7"/>
  <c r="IZF11" i="7"/>
  <c r="IZG11" i="7"/>
  <c r="IZH11" i="7"/>
  <c r="IZI11" i="7"/>
  <c r="IZJ11" i="7"/>
  <c r="IZK11" i="7"/>
  <c r="IZL11" i="7"/>
  <c r="IZM11" i="7"/>
  <c r="IZN11" i="7"/>
  <c r="IZO11" i="7"/>
  <c r="IZP11" i="7"/>
  <c r="IZQ11" i="7"/>
  <c r="IZR11" i="7"/>
  <c r="IZS11" i="7"/>
  <c r="IZT11" i="7"/>
  <c r="IZU11" i="7"/>
  <c r="IZV11" i="7"/>
  <c r="IZW11" i="7"/>
  <c r="IZX11" i="7"/>
  <c r="IZY11" i="7"/>
  <c r="IZZ11" i="7"/>
  <c r="JAA11" i="7"/>
  <c r="JAB11" i="7"/>
  <c r="JAC11" i="7"/>
  <c r="JAD11" i="7"/>
  <c r="JAE11" i="7"/>
  <c r="JAF11" i="7"/>
  <c r="JAG11" i="7"/>
  <c r="JAH11" i="7"/>
  <c r="JAI11" i="7"/>
  <c r="JAJ11" i="7"/>
  <c r="JAK11" i="7"/>
  <c r="JAL11" i="7"/>
  <c r="JAM11" i="7"/>
  <c r="JAN11" i="7"/>
  <c r="JAO11" i="7"/>
  <c r="JAP11" i="7"/>
  <c r="JAQ11" i="7"/>
  <c r="JAR11" i="7"/>
  <c r="JAS11" i="7"/>
  <c r="JAT11" i="7"/>
  <c r="JAU11" i="7"/>
  <c r="JAV11" i="7"/>
  <c r="JAW11" i="7"/>
  <c r="JAX11" i="7"/>
  <c r="JAY11" i="7"/>
  <c r="JAZ11" i="7"/>
  <c r="JBA11" i="7"/>
  <c r="JBB11" i="7"/>
  <c r="JBC11" i="7"/>
  <c r="JBD11" i="7"/>
  <c r="JBE11" i="7"/>
  <c r="JBF11" i="7"/>
  <c r="JBG11" i="7"/>
  <c r="JBH11" i="7"/>
  <c r="JBI11" i="7"/>
  <c r="JBJ11" i="7"/>
  <c r="JBK11" i="7"/>
  <c r="JBL11" i="7"/>
  <c r="JBM11" i="7"/>
  <c r="JBN11" i="7"/>
  <c r="JBO11" i="7"/>
  <c r="JBP11" i="7"/>
  <c r="JBQ11" i="7"/>
  <c r="JBR11" i="7"/>
  <c r="JBS11" i="7"/>
  <c r="JBT11" i="7"/>
  <c r="JBU11" i="7"/>
  <c r="JBV11" i="7"/>
  <c r="JBW11" i="7"/>
  <c r="JBX11" i="7"/>
  <c r="JBY11" i="7"/>
  <c r="JBZ11" i="7"/>
  <c r="JCA11" i="7"/>
  <c r="JCB11" i="7"/>
  <c r="JCC11" i="7"/>
  <c r="JCD11" i="7"/>
  <c r="JCE11" i="7"/>
  <c r="JCF11" i="7"/>
  <c r="JCG11" i="7"/>
  <c r="JCH11" i="7"/>
  <c r="JCI11" i="7"/>
  <c r="JCJ11" i="7"/>
  <c r="JCK11" i="7"/>
  <c r="JCL11" i="7"/>
  <c r="JCM11" i="7"/>
  <c r="JCN11" i="7"/>
  <c r="JCO11" i="7"/>
  <c r="JCP11" i="7"/>
  <c r="JCQ11" i="7"/>
  <c r="JCR11" i="7"/>
  <c r="JCS11" i="7"/>
  <c r="JCT11" i="7"/>
  <c r="JCU11" i="7"/>
  <c r="JCV11" i="7"/>
  <c r="JCW11" i="7"/>
  <c r="JCX11" i="7"/>
  <c r="JCY11" i="7"/>
  <c r="JCZ11" i="7"/>
  <c r="JDA11" i="7"/>
  <c r="JDB11" i="7"/>
  <c r="JDC11" i="7"/>
  <c r="JDD11" i="7"/>
  <c r="JDE11" i="7"/>
  <c r="JDF11" i="7"/>
  <c r="JDG11" i="7"/>
  <c r="JDH11" i="7"/>
  <c r="JDI11" i="7"/>
  <c r="JDJ11" i="7"/>
  <c r="JDK11" i="7"/>
  <c r="JDL11" i="7"/>
  <c r="JDM11" i="7"/>
  <c r="JDN11" i="7"/>
  <c r="JDO11" i="7"/>
  <c r="JDP11" i="7"/>
  <c r="JDQ11" i="7"/>
  <c r="JDR11" i="7"/>
  <c r="JDS11" i="7"/>
  <c r="JDT11" i="7"/>
  <c r="JDU11" i="7"/>
  <c r="JDV11" i="7"/>
  <c r="JDW11" i="7"/>
  <c r="JDX11" i="7"/>
  <c r="JDY11" i="7"/>
  <c r="JDZ11" i="7"/>
  <c r="JEA11" i="7"/>
  <c r="JEB11" i="7"/>
  <c r="JEC11" i="7"/>
  <c r="JED11" i="7"/>
  <c r="JEE11" i="7"/>
  <c r="JEF11" i="7"/>
  <c r="JEG11" i="7"/>
  <c r="JEH11" i="7"/>
  <c r="JEI11" i="7"/>
  <c r="JEJ11" i="7"/>
  <c r="JEK11" i="7"/>
  <c r="JEL11" i="7"/>
  <c r="JEM11" i="7"/>
  <c r="JEN11" i="7"/>
  <c r="JEO11" i="7"/>
  <c r="JEP11" i="7"/>
  <c r="JEQ11" i="7"/>
  <c r="JER11" i="7"/>
  <c r="JES11" i="7"/>
  <c r="JET11" i="7"/>
  <c r="JEU11" i="7"/>
  <c r="JEV11" i="7"/>
  <c r="JEW11" i="7"/>
  <c r="JEX11" i="7"/>
  <c r="JEY11" i="7"/>
  <c r="JEZ11" i="7"/>
  <c r="JFA11" i="7"/>
  <c r="JFB11" i="7"/>
  <c r="JFC11" i="7"/>
  <c r="JFD11" i="7"/>
  <c r="JFE11" i="7"/>
  <c r="JFF11" i="7"/>
  <c r="JFG11" i="7"/>
  <c r="JFH11" i="7"/>
  <c r="JFI11" i="7"/>
  <c r="JFJ11" i="7"/>
  <c r="JFK11" i="7"/>
  <c r="JFL11" i="7"/>
  <c r="JFM11" i="7"/>
  <c r="JFN11" i="7"/>
  <c r="JFO11" i="7"/>
  <c r="JFP11" i="7"/>
  <c r="JFQ11" i="7"/>
  <c r="JFR11" i="7"/>
  <c r="JFS11" i="7"/>
  <c r="JFT11" i="7"/>
  <c r="JFU11" i="7"/>
  <c r="JFV11" i="7"/>
  <c r="JFW11" i="7"/>
  <c r="JFX11" i="7"/>
  <c r="JFY11" i="7"/>
  <c r="JFZ11" i="7"/>
  <c r="JGA11" i="7"/>
  <c r="JGB11" i="7"/>
  <c r="JGC11" i="7"/>
  <c r="JGD11" i="7"/>
  <c r="JGE11" i="7"/>
  <c r="JGF11" i="7"/>
  <c r="JGG11" i="7"/>
  <c r="JGH11" i="7"/>
  <c r="JGI11" i="7"/>
  <c r="JGJ11" i="7"/>
  <c r="JGK11" i="7"/>
  <c r="JGL11" i="7"/>
  <c r="JGM11" i="7"/>
  <c r="JGN11" i="7"/>
  <c r="JGO11" i="7"/>
  <c r="JGP11" i="7"/>
  <c r="JGQ11" i="7"/>
  <c r="JGR11" i="7"/>
  <c r="JGS11" i="7"/>
  <c r="JGT11" i="7"/>
  <c r="JGU11" i="7"/>
  <c r="JGV11" i="7"/>
  <c r="JGW11" i="7"/>
  <c r="JGX11" i="7"/>
  <c r="JGY11" i="7"/>
  <c r="JGZ11" i="7"/>
  <c r="JHA11" i="7"/>
  <c r="JHB11" i="7"/>
  <c r="JHC11" i="7"/>
  <c r="JHD11" i="7"/>
  <c r="JHE11" i="7"/>
  <c r="JHF11" i="7"/>
  <c r="JHG11" i="7"/>
  <c r="JHH11" i="7"/>
  <c r="JHI11" i="7"/>
  <c r="JHJ11" i="7"/>
  <c r="JHK11" i="7"/>
  <c r="JHL11" i="7"/>
  <c r="JHM11" i="7"/>
  <c r="JHN11" i="7"/>
  <c r="JHO11" i="7"/>
  <c r="JHP11" i="7"/>
  <c r="JHQ11" i="7"/>
  <c r="JHR11" i="7"/>
  <c r="JHS11" i="7"/>
  <c r="JHT11" i="7"/>
  <c r="JHU11" i="7"/>
  <c r="JHV11" i="7"/>
  <c r="JHW11" i="7"/>
  <c r="JHX11" i="7"/>
  <c r="JHY11" i="7"/>
  <c r="JHZ11" i="7"/>
  <c r="JIA11" i="7"/>
  <c r="JIB11" i="7"/>
  <c r="JIC11" i="7"/>
  <c r="JID11" i="7"/>
  <c r="JIE11" i="7"/>
  <c r="JIF11" i="7"/>
  <c r="JIG11" i="7"/>
  <c r="JIH11" i="7"/>
  <c r="JII11" i="7"/>
  <c r="JIJ11" i="7"/>
  <c r="JIK11" i="7"/>
  <c r="JIL11" i="7"/>
  <c r="JIM11" i="7"/>
  <c r="JIN11" i="7"/>
  <c r="JIO11" i="7"/>
  <c r="JIP11" i="7"/>
  <c r="JIQ11" i="7"/>
  <c r="JIR11" i="7"/>
  <c r="JIS11" i="7"/>
  <c r="JIT11" i="7"/>
  <c r="JIU11" i="7"/>
  <c r="JIV11" i="7"/>
  <c r="JIW11" i="7"/>
  <c r="JIX11" i="7"/>
  <c r="JIY11" i="7"/>
  <c r="JIZ11" i="7"/>
  <c r="JJA11" i="7"/>
  <c r="JJB11" i="7"/>
  <c r="JJC11" i="7"/>
  <c r="JJD11" i="7"/>
  <c r="JJE11" i="7"/>
  <c r="JJF11" i="7"/>
  <c r="JJG11" i="7"/>
  <c r="JJH11" i="7"/>
  <c r="JJI11" i="7"/>
  <c r="JJJ11" i="7"/>
  <c r="JJK11" i="7"/>
  <c r="JJL11" i="7"/>
  <c r="JJM11" i="7"/>
  <c r="JJN11" i="7"/>
  <c r="JJO11" i="7"/>
  <c r="JJP11" i="7"/>
  <c r="JJQ11" i="7"/>
  <c r="JJR11" i="7"/>
  <c r="JJS11" i="7"/>
  <c r="JJT11" i="7"/>
  <c r="JJU11" i="7"/>
  <c r="JJV11" i="7"/>
  <c r="JJW11" i="7"/>
  <c r="JJX11" i="7"/>
  <c r="JJY11" i="7"/>
  <c r="JJZ11" i="7"/>
  <c r="JKA11" i="7"/>
  <c r="JKB11" i="7"/>
  <c r="JKC11" i="7"/>
  <c r="JKD11" i="7"/>
  <c r="JKE11" i="7"/>
  <c r="JKF11" i="7"/>
  <c r="JKG11" i="7"/>
  <c r="JKH11" i="7"/>
  <c r="JKI11" i="7"/>
  <c r="JKJ11" i="7"/>
  <c r="JKK11" i="7"/>
  <c r="JKL11" i="7"/>
  <c r="JKM11" i="7"/>
  <c r="JKN11" i="7"/>
  <c r="JKO11" i="7"/>
  <c r="JKP11" i="7"/>
  <c r="JKQ11" i="7"/>
  <c r="JKR11" i="7"/>
  <c r="JKS11" i="7"/>
  <c r="JKT11" i="7"/>
  <c r="JKU11" i="7"/>
  <c r="JKV11" i="7"/>
  <c r="JKW11" i="7"/>
  <c r="JKX11" i="7"/>
  <c r="JKY11" i="7"/>
  <c r="JKZ11" i="7"/>
  <c r="JLA11" i="7"/>
  <c r="JLB11" i="7"/>
  <c r="JLC11" i="7"/>
  <c r="JLD11" i="7"/>
  <c r="JLE11" i="7"/>
  <c r="JLF11" i="7"/>
  <c r="JLG11" i="7"/>
  <c r="JLH11" i="7"/>
  <c r="JLI11" i="7"/>
  <c r="JLJ11" i="7"/>
  <c r="JLK11" i="7"/>
  <c r="JLL11" i="7"/>
  <c r="JLM11" i="7"/>
  <c r="JLN11" i="7"/>
  <c r="JLO11" i="7"/>
  <c r="JLP11" i="7"/>
  <c r="JLQ11" i="7"/>
  <c r="JLR11" i="7"/>
  <c r="JLS11" i="7"/>
  <c r="JLT11" i="7"/>
  <c r="JLU11" i="7"/>
  <c r="JLV11" i="7"/>
  <c r="JLW11" i="7"/>
  <c r="JLX11" i="7"/>
  <c r="JLY11" i="7"/>
  <c r="JLZ11" i="7"/>
  <c r="JMA11" i="7"/>
  <c r="JMB11" i="7"/>
  <c r="JMC11" i="7"/>
  <c r="JMD11" i="7"/>
  <c r="JME11" i="7"/>
  <c r="JMF11" i="7"/>
  <c r="JMG11" i="7"/>
  <c r="JMH11" i="7"/>
  <c r="JMI11" i="7"/>
  <c r="JMJ11" i="7"/>
  <c r="JMK11" i="7"/>
  <c r="JML11" i="7"/>
  <c r="JMM11" i="7"/>
  <c r="JMN11" i="7"/>
  <c r="JMO11" i="7"/>
  <c r="JMP11" i="7"/>
  <c r="JMQ11" i="7"/>
  <c r="JMR11" i="7"/>
  <c r="JMS11" i="7"/>
  <c r="JMT11" i="7"/>
  <c r="JMU11" i="7"/>
  <c r="JMV11" i="7"/>
  <c r="JMW11" i="7"/>
  <c r="JMX11" i="7"/>
  <c r="JMY11" i="7"/>
  <c r="JMZ11" i="7"/>
  <c r="JNA11" i="7"/>
  <c r="JNB11" i="7"/>
  <c r="JNC11" i="7"/>
  <c r="JND11" i="7"/>
  <c r="JNE11" i="7"/>
  <c r="JNF11" i="7"/>
  <c r="JNG11" i="7"/>
  <c r="JNH11" i="7"/>
  <c r="JNI11" i="7"/>
  <c r="JNJ11" i="7"/>
  <c r="JNK11" i="7"/>
  <c r="JNL11" i="7"/>
  <c r="JNM11" i="7"/>
  <c r="JNN11" i="7"/>
  <c r="JNO11" i="7"/>
  <c r="JNP11" i="7"/>
  <c r="JNQ11" i="7"/>
  <c r="JNR11" i="7"/>
  <c r="JNS11" i="7"/>
  <c r="JNT11" i="7"/>
  <c r="JNU11" i="7"/>
  <c r="JNV11" i="7"/>
  <c r="JNW11" i="7"/>
  <c r="JNX11" i="7"/>
  <c r="JNY11" i="7"/>
  <c r="JNZ11" i="7"/>
  <c r="JOA11" i="7"/>
  <c r="JOB11" i="7"/>
  <c r="JOC11" i="7"/>
  <c r="JOD11" i="7"/>
  <c r="JOE11" i="7"/>
  <c r="JOF11" i="7"/>
  <c r="JOG11" i="7"/>
  <c r="JOH11" i="7"/>
  <c r="JOI11" i="7"/>
  <c r="JOJ11" i="7"/>
  <c r="JOK11" i="7"/>
  <c r="JOL11" i="7"/>
  <c r="JOM11" i="7"/>
  <c r="JON11" i="7"/>
  <c r="JOO11" i="7"/>
  <c r="JOP11" i="7"/>
  <c r="JOQ11" i="7"/>
  <c r="JOR11" i="7"/>
  <c r="JOS11" i="7"/>
  <c r="JOT11" i="7"/>
  <c r="JOU11" i="7"/>
  <c r="JOV11" i="7"/>
  <c r="JOW11" i="7"/>
  <c r="JOX11" i="7"/>
  <c r="JOY11" i="7"/>
  <c r="JOZ11" i="7"/>
  <c r="JPA11" i="7"/>
  <c r="JPB11" i="7"/>
  <c r="JPC11" i="7"/>
  <c r="JPD11" i="7"/>
  <c r="JPE11" i="7"/>
  <c r="JPF11" i="7"/>
  <c r="JPG11" i="7"/>
  <c r="JPH11" i="7"/>
  <c r="JPI11" i="7"/>
  <c r="JPJ11" i="7"/>
  <c r="JPK11" i="7"/>
  <c r="JPL11" i="7"/>
  <c r="JPM11" i="7"/>
  <c r="JPN11" i="7"/>
  <c r="JPO11" i="7"/>
  <c r="JPP11" i="7"/>
  <c r="JPQ11" i="7"/>
  <c r="JPR11" i="7"/>
  <c r="JPS11" i="7"/>
  <c r="JPT11" i="7"/>
  <c r="JPU11" i="7"/>
  <c r="JPV11" i="7"/>
  <c r="JPW11" i="7"/>
  <c r="JPX11" i="7"/>
  <c r="JPY11" i="7"/>
  <c r="JPZ11" i="7"/>
  <c r="JQA11" i="7"/>
  <c r="JQB11" i="7"/>
  <c r="JQC11" i="7"/>
  <c r="JQD11" i="7"/>
  <c r="JQE11" i="7"/>
  <c r="JQF11" i="7"/>
  <c r="JQG11" i="7"/>
  <c r="JQH11" i="7"/>
  <c r="JQI11" i="7"/>
  <c r="JQJ11" i="7"/>
  <c r="JQK11" i="7"/>
  <c r="JQL11" i="7"/>
  <c r="JQM11" i="7"/>
  <c r="JQN11" i="7"/>
  <c r="JQO11" i="7"/>
  <c r="JQP11" i="7"/>
  <c r="JQQ11" i="7"/>
  <c r="JQR11" i="7"/>
  <c r="JQS11" i="7"/>
  <c r="JQT11" i="7"/>
  <c r="JQU11" i="7"/>
  <c r="JQV11" i="7"/>
  <c r="JQW11" i="7"/>
  <c r="JQX11" i="7"/>
  <c r="JQY11" i="7"/>
  <c r="JQZ11" i="7"/>
  <c r="JRA11" i="7"/>
  <c r="JRB11" i="7"/>
  <c r="JRC11" i="7"/>
  <c r="JRD11" i="7"/>
  <c r="JRE11" i="7"/>
  <c r="JRF11" i="7"/>
  <c r="JRG11" i="7"/>
  <c r="JRH11" i="7"/>
  <c r="JRI11" i="7"/>
  <c r="JRJ11" i="7"/>
  <c r="JRK11" i="7"/>
  <c r="JRL11" i="7"/>
  <c r="JRM11" i="7"/>
  <c r="JRN11" i="7"/>
  <c r="JRO11" i="7"/>
  <c r="JRP11" i="7"/>
  <c r="JRQ11" i="7"/>
  <c r="JRR11" i="7"/>
  <c r="JRS11" i="7"/>
  <c r="JRT11" i="7"/>
  <c r="JRU11" i="7"/>
  <c r="JRV11" i="7"/>
  <c r="JRW11" i="7"/>
  <c r="JRX11" i="7"/>
  <c r="JRY11" i="7"/>
  <c r="JRZ11" i="7"/>
  <c r="JSA11" i="7"/>
  <c r="JSB11" i="7"/>
  <c r="JSC11" i="7"/>
  <c r="JSD11" i="7"/>
  <c r="JSE11" i="7"/>
  <c r="JSF11" i="7"/>
  <c r="JSG11" i="7"/>
  <c r="JSH11" i="7"/>
  <c r="JSI11" i="7"/>
  <c r="JSJ11" i="7"/>
  <c r="JSK11" i="7"/>
  <c r="JSL11" i="7"/>
  <c r="JSM11" i="7"/>
  <c r="JSN11" i="7"/>
  <c r="JSO11" i="7"/>
  <c r="JSP11" i="7"/>
  <c r="JSQ11" i="7"/>
  <c r="JSR11" i="7"/>
  <c r="JSS11" i="7"/>
  <c r="JST11" i="7"/>
  <c r="JSU11" i="7"/>
  <c r="JSV11" i="7"/>
  <c r="JSW11" i="7"/>
  <c r="JSX11" i="7"/>
  <c r="JSY11" i="7"/>
  <c r="JSZ11" i="7"/>
  <c r="JTA11" i="7"/>
  <c r="JTB11" i="7"/>
  <c r="JTC11" i="7"/>
  <c r="JTD11" i="7"/>
  <c r="JTE11" i="7"/>
  <c r="JTF11" i="7"/>
  <c r="JTG11" i="7"/>
  <c r="JTH11" i="7"/>
  <c r="JTI11" i="7"/>
  <c r="JTJ11" i="7"/>
  <c r="JTK11" i="7"/>
  <c r="JTL11" i="7"/>
  <c r="JTM11" i="7"/>
  <c r="JTN11" i="7"/>
  <c r="JTO11" i="7"/>
  <c r="JTP11" i="7"/>
  <c r="JTQ11" i="7"/>
  <c r="JTR11" i="7"/>
  <c r="JTS11" i="7"/>
  <c r="JTT11" i="7"/>
  <c r="JTU11" i="7"/>
  <c r="JTV11" i="7"/>
  <c r="JTW11" i="7"/>
  <c r="JTX11" i="7"/>
  <c r="JTY11" i="7"/>
  <c r="JTZ11" i="7"/>
  <c r="JUA11" i="7"/>
  <c r="JUB11" i="7"/>
  <c r="JUC11" i="7"/>
  <c r="JUD11" i="7"/>
  <c r="JUE11" i="7"/>
  <c r="JUF11" i="7"/>
  <c r="JUG11" i="7"/>
  <c r="JUH11" i="7"/>
  <c r="JUI11" i="7"/>
  <c r="JUJ11" i="7"/>
  <c r="JUK11" i="7"/>
  <c r="JUL11" i="7"/>
  <c r="JUM11" i="7"/>
  <c r="JUN11" i="7"/>
  <c r="JUO11" i="7"/>
  <c r="JUP11" i="7"/>
  <c r="JUQ11" i="7"/>
  <c r="JUR11" i="7"/>
  <c r="JUS11" i="7"/>
  <c r="JUT11" i="7"/>
  <c r="JUU11" i="7"/>
  <c r="JUV11" i="7"/>
  <c r="JUW11" i="7"/>
  <c r="JUX11" i="7"/>
  <c r="JUY11" i="7"/>
  <c r="JUZ11" i="7"/>
  <c r="JVA11" i="7"/>
  <c r="JVB11" i="7"/>
  <c r="JVC11" i="7"/>
  <c r="JVD11" i="7"/>
  <c r="JVE11" i="7"/>
  <c r="JVF11" i="7"/>
  <c r="JVG11" i="7"/>
  <c r="JVH11" i="7"/>
  <c r="JVI11" i="7"/>
  <c r="JVJ11" i="7"/>
  <c r="JVK11" i="7"/>
  <c r="JVL11" i="7"/>
  <c r="JVM11" i="7"/>
  <c r="JVN11" i="7"/>
  <c r="JVO11" i="7"/>
  <c r="JVP11" i="7"/>
  <c r="JVQ11" i="7"/>
  <c r="JVR11" i="7"/>
  <c r="JVS11" i="7"/>
  <c r="JVT11" i="7"/>
  <c r="JVU11" i="7"/>
  <c r="JVV11" i="7"/>
  <c r="JVW11" i="7"/>
  <c r="JVX11" i="7"/>
  <c r="JVY11" i="7"/>
  <c r="JVZ11" i="7"/>
  <c r="JWA11" i="7"/>
  <c r="JWB11" i="7"/>
  <c r="JWC11" i="7"/>
  <c r="JWD11" i="7"/>
  <c r="JWE11" i="7"/>
  <c r="JWF11" i="7"/>
  <c r="JWG11" i="7"/>
  <c r="JWH11" i="7"/>
  <c r="JWI11" i="7"/>
  <c r="JWJ11" i="7"/>
  <c r="JWK11" i="7"/>
  <c r="JWL11" i="7"/>
  <c r="JWM11" i="7"/>
  <c r="JWN11" i="7"/>
  <c r="JWO11" i="7"/>
  <c r="JWP11" i="7"/>
  <c r="JWQ11" i="7"/>
  <c r="JWR11" i="7"/>
  <c r="JWS11" i="7"/>
  <c r="JWT11" i="7"/>
  <c r="JWU11" i="7"/>
  <c r="JWV11" i="7"/>
  <c r="JWW11" i="7"/>
  <c r="JWX11" i="7"/>
  <c r="JWY11" i="7"/>
  <c r="JWZ11" i="7"/>
  <c r="JXA11" i="7"/>
  <c r="JXB11" i="7"/>
  <c r="JXC11" i="7"/>
  <c r="JXD11" i="7"/>
  <c r="JXE11" i="7"/>
  <c r="JXF11" i="7"/>
  <c r="JXG11" i="7"/>
  <c r="JXH11" i="7"/>
  <c r="JXI11" i="7"/>
  <c r="JXJ11" i="7"/>
  <c r="JXK11" i="7"/>
  <c r="JXL11" i="7"/>
  <c r="JXM11" i="7"/>
  <c r="JXN11" i="7"/>
  <c r="JXO11" i="7"/>
  <c r="JXP11" i="7"/>
  <c r="JXQ11" i="7"/>
  <c r="JXR11" i="7"/>
  <c r="JXS11" i="7"/>
  <c r="JXT11" i="7"/>
  <c r="JXU11" i="7"/>
  <c r="JXV11" i="7"/>
  <c r="JXW11" i="7"/>
  <c r="JXX11" i="7"/>
  <c r="JXY11" i="7"/>
  <c r="JXZ11" i="7"/>
  <c r="JYA11" i="7"/>
  <c r="JYB11" i="7"/>
  <c r="JYC11" i="7"/>
  <c r="JYD11" i="7"/>
  <c r="JYE11" i="7"/>
  <c r="JYF11" i="7"/>
  <c r="JYG11" i="7"/>
  <c r="JYH11" i="7"/>
  <c r="JYI11" i="7"/>
  <c r="JYJ11" i="7"/>
  <c r="JYK11" i="7"/>
  <c r="JYL11" i="7"/>
  <c r="JYM11" i="7"/>
  <c r="JYN11" i="7"/>
  <c r="JYO11" i="7"/>
  <c r="JYP11" i="7"/>
  <c r="JYQ11" i="7"/>
  <c r="JYR11" i="7"/>
  <c r="JYS11" i="7"/>
  <c r="JYT11" i="7"/>
  <c r="JYU11" i="7"/>
  <c r="JYV11" i="7"/>
  <c r="JYW11" i="7"/>
  <c r="JYX11" i="7"/>
  <c r="JYY11" i="7"/>
  <c r="JYZ11" i="7"/>
  <c r="JZA11" i="7"/>
  <c r="JZB11" i="7"/>
  <c r="JZC11" i="7"/>
  <c r="JZD11" i="7"/>
  <c r="JZE11" i="7"/>
  <c r="JZF11" i="7"/>
  <c r="JZG11" i="7"/>
  <c r="JZH11" i="7"/>
  <c r="JZI11" i="7"/>
  <c r="JZJ11" i="7"/>
  <c r="JZK11" i="7"/>
  <c r="JZL11" i="7"/>
  <c r="JZM11" i="7"/>
  <c r="JZN11" i="7"/>
  <c r="JZO11" i="7"/>
  <c r="JZP11" i="7"/>
  <c r="JZQ11" i="7"/>
  <c r="JZR11" i="7"/>
  <c r="JZS11" i="7"/>
  <c r="JZT11" i="7"/>
  <c r="JZU11" i="7"/>
  <c r="JZV11" i="7"/>
  <c r="JZW11" i="7"/>
  <c r="JZX11" i="7"/>
  <c r="JZY11" i="7"/>
  <c r="JZZ11" i="7"/>
  <c r="KAA11" i="7"/>
  <c r="KAB11" i="7"/>
  <c r="KAC11" i="7"/>
  <c r="KAD11" i="7"/>
  <c r="KAE11" i="7"/>
  <c r="KAF11" i="7"/>
  <c r="KAG11" i="7"/>
  <c r="KAH11" i="7"/>
  <c r="KAI11" i="7"/>
  <c r="KAJ11" i="7"/>
  <c r="KAK11" i="7"/>
  <c r="KAL11" i="7"/>
  <c r="KAM11" i="7"/>
  <c r="KAN11" i="7"/>
  <c r="KAO11" i="7"/>
  <c r="KAP11" i="7"/>
  <c r="KAQ11" i="7"/>
  <c r="KAR11" i="7"/>
  <c r="KAS11" i="7"/>
  <c r="KAT11" i="7"/>
  <c r="KAU11" i="7"/>
  <c r="KAV11" i="7"/>
  <c r="KAW11" i="7"/>
  <c r="KAX11" i="7"/>
  <c r="KAY11" i="7"/>
  <c r="KAZ11" i="7"/>
  <c r="KBA11" i="7"/>
  <c r="KBB11" i="7"/>
  <c r="KBC11" i="7"/>
  <c r="KBD11" i="7"/>
  <c r="KBE11" i="7"/>
  <c r="KBF11" i="7"/>
  <c r="KBG11" i="7"/>
  <c r="KBH11" i="7"/>
  <c r="KBI11" i="7"/>
  <c r="KBJ11" i="7"/>
  <c r="KBK11" i="7"/>
  <c r="KBL11" i="7"/>
  <c r="KBM11" i="7"/>
  <c r="KBN11" i="7"/>
  <c r="KBO11" i="7"/>
  <c r="KBP11" i="7"/>
  <c r="KBQ11" i="7"/>
  <c r="KBR11" i="7"/>
  <c r="KBS11" i="7"/>
  <c r="KBT11" i="7"/>
  <c r="KBU11" i="7"/>
  <c r="KBV11" i="7"/>
  <c r="KBW11" i="7"/>
  <c r="KBX11" i="7"/>
  <c r="KBY11" i="7"/>
  <c r="KBZ11" i="7"/>
  <c r="KCA11" i="7"/>
  <c r="KCB11" i="7"/>
  <c r="KCC11" i="7"/>
  <c r="KCD11" i="7"/>
  <c r="KCE11" i="7"/>
  <c r="KCF11" i="7"/>
  <c r="KCG11" i="7"/>
  <c r="KCH11" i="7"/>
  <c r="KCI11" i="7"/>
  <c r="KCJ11" i="7"/>
  <c r="KCK11" i="7"/>
  <c r="KCL11" i="7"/>
  <c r="KCM11" i="7"/>
  <c r="KCN11" i="7"/>
  <c r="KCO11" i="7"/>
  <c r="KCP11" i="7"/>
  <c r="KCQ11" i="7"/>
  <c r="KCR11" i="7"/>
  <c r="KCS11" i="7"/>
  <c r="KCT11" i="7"/>
  <c r="KCU11" i="7"/>
  <c r="KCV11" i="7"/>
  <c r="KCW11" i="7"/>
  <c r="KCX11" i="7"/>
  <c r="KCY11" i="7"/>
  <c r="KCZ11" i="7"/>
  <c r="KDA11" i="7"/>
  <c r="KDB11" i="7"/>
  <c r="KDC11" i="7"/>
  <c r="KDD11" i="7"/>
  <c r="KDE11" i="7"/>
  <c r="KDF11" i="7"/>
  <c r="KDG11" i="7"/>
  <c r="KDH11" i="7"/>
  <c r="KDI11" i="7"/>
  <c r="KDJ11" i="7"/>
  <c r="KDK11" i="7"/>
  <c r="KDL11" i="7"/>
  <c r="KDM11" i="7"/>
  <c r="KDN11" i="7"/>
  <c r="KDO11" i="7"/>
  <c r="KDP11" i="7"/>
  <c r="KDQ11" i="7"/>
  <c r="KDR11" i="7"/>
  <c r="KDS11" i="7"/>
  <c r="KDT11" i="7"/>
  <c r="KDU11" i="7"/>
  <c r="KDV11" i="7"/>
  <c r="KDW11" i="7"/>
  <c r="KDX11" i="7"/>
  <c r="KDY11" i="7"/>
  <c r="KDZ11" i="7"/>
  <c r="KEA11" i="7"/>
  <c r="KEB11" i="7"/>
  <c r="KEC11" i="7"/>
  <c r="KED11" i="7"/>
  <c r="KEE11" i="7"/>
  <c r="KEF11" i="7"/>
  <c r="KEG11" i="7"/>
  <c r="KEH11" i="7"/>
  <c r="KEI11" i="7"/>
  <c r="KEJ11" i="7"/>
  <c r="KEK11" i="7"/>
  <c r="KEL11" i="7"/>
  <c r="KEM11" i="7"/>
  <c r="KEN11" i="7"/>
  <c r="KEO11" i="7"/>
  <c r="KEP11" i="7"/>
  <c r="KEQ11" i="7"/>
  <c r="KER11" i="7"/>
  <c r="KES11" i="7"/>
  <c r="KET11" i="7"/>
  <c r="KEU11" i="7"/>
  <c r="KEV11" i="7"/>
  <c r="KEW11" i="7"/>
  <c r="KEX11" i="7"/>
  <c r="KEY11" i="7"/>
  <c r="KEZ11" i="7"/>
  <c r="KFA11" i="7"/>
  <c r="KFB11" i="7"/>
  <c r="KFC11" i="7"/>
  <c r="KFD11" i="7"/>
  <c r="KFE11" i="7"/>
  <c r="KFF11" i="7"/>
  <c r="KFG11" i="7"/>
  <c r="KFH11" i="7"/>
  <c r="KFI11" i="7"/>
  <c r="KFJ11" i="7"/>
  <c r="KFK11" i="7"/>
  <c r="KFL11" i="7"/>
  <c r="KFM11" i="7"/>
  <c r="KFN11" i="7"/>
  <c r="KFO11" i="7"/>
  <c r="KFP11" i="7"/>
  <c r="KFQ11" i="7"/>
  <c r="KFR11" i="7"/>
  <c r="KFS11" i="7"/>
  <c r="KFT11" i="7"/>
  <c r="KFU11" i="7"/>
  <c r="KFV11" i="7"/>
  <c r="KFW11" i="7"/>
  <c r="KFX11" i="7"/>
  <c r="KFY11" i="7"/>
  <c r="KFZ11" i="7"/>
  <c r="KGA11" i="7"/>
  <c r="KGB11" i="7"/>
  <c r="KGC11" i="7"/>
  <c r="KGD11" i="7"/>
  <c r="KGE11" i="7"/>
  <c r="KGF11" i="7"/>
  <c r="KGG11" i="7"/>
  <c r="KGH11" i="7"/>
  <c r="KGI11" i="7"/>
  <c r="KGJ11" i="7"/>
  <c r="KGK11" i="7"/>
  <c r="KGL11" i="7"/>
  <c r="KGM11" i="7"/>
  <c r="KGN11" i="7"/>
  <c r="KGO11" i="7"/>
  <c r="KGP11" i="7"/>
  <c r="KGQ11" i="7"/>
  <c r="KGR11" i="7"/>
  <c r="KGS11" i="7"/>
  <c r="KGT11" i="7"/>
  <c r="KGU11" i="7"/>
  <c r="KGV11" i="7"/>
  <c r="KGW11" i="7"/>
  <c r="KGX11" i="7"/>
  <c r="KGY11" i="7"/>
  <c r="KGZ11" i="7"/>
  <c r="KHA11" i="7"/>
  <c r="KHB11" i="7"/>
  <c r="KHC11" i="7"/>
  <c r="KHD11" i="7"/>
  <c r="KHE11" i="7"/>
  <c r="KHF11" i="7"/>
  <c r="KHG11" i="7"/>
  <c r="KHH11" i="7"/>
  <c r="KHI11" i="7"/>
  <c r="KHJ11" i="7"/>
  <c r="KHK11" i="7"/>
  <c r="KHL11" i="7"/>
  <c r="KHM11" i="7"/>
  <c r="KHN11" i="7"/>
  <c r="KHO11" i="7"/>
  <c r="KHP11" i="7"/>
  <c r="KHQ11" i="7"/>
  <c r="KHR11" i="7"/>
  <c r="KHS11" i="7"/>
  <c r="KHT11" i="7"/>
  <c r="KHU11" i="7"/>
  <c r="KHV11" i="7"/>
  <c r="KHW11" i="7"/>
  <c r="KHX11" i="7"/>
  <c r="KHY11" i="7"/>
  <c r="KHZ11" i="7"/>
  <c r="KIA11" i="7"/>
  <c r="KIB11" i="7"/>
  <c r="KIC11" i="7"/>
  <c r="KID11" i="7"/>
  <c r="KIE11" i="7"/>
  <c r="KIF11" i="7"/>
  <c r="KIG11" i="7"/>
  <c r="KIH11" i="7"/>
  <c r="KII11" i="7"/>
  <c r="KIJ11" i="7"/>
  <c r="KIK11" i="7"/>
  <c r="KIL11" i="7"/>
  <c r="KIM11" i="7"/>
  <c r="KIN11" i="7"/>
  <c r="KIO11" i="7"/>
  <c r="KIP11" i="7"/>
  <c r="KIQ11" i="7"/>
  <c r="KIR11" i="7"/>
  <c r="KIS11" i="7"/>
  <c r="KIT11" i="7"/>
  <c r="KIU11" i="7"/>
  <c r="KIV11" i="7"/>
  <c r="KIW11" i="7"/>
  <c r="KIX11" i="7"/>
  <c r="KIY11" i="7"/>
  <c r="KIZ11" i="7"/>
  <c r="KJA11" i="7"/>
  <c r="KJB11" i="7"/>
  <c r="KJC11" i="7"/>
  <c r="KJD11" i="7"/>
  <c r="KJE11" i="7"/>
  <c r="KJF11" i="7"/>
  <c r="KJG11" i="7"/>
  <c r="KJH11" i="7"/>
  <c r="KJI11" i="7"/>
  <c r="KJJ11" i="7"/>
  <c r="KJK11" i="7"/>
  <c r="KJL11" i="7"/>
  <c r="KJM11" i="7"/>
  <c r="KJN11" i="7"/>
  <c r="KJO11" i="7"/>
  <c r="KJP11" i="7"/>
  <c r="KJQ11" i="7"/>
  <c r="KJR11" i="7"/>
  <c r="KJS11" i="7"/>
  <c r="KJT11" i="7"/>
  <c r="KJU11" i="7"/>
  <c r="KJV11" i="7"/>
  <c r="KJW11" i="7"/>
  <c r="KJX11" i="7"/>
  <c r="KJY11" i="7"/>
  <c r="KJZ11" i="7"/>
  <c r="KKA11" i="7"/>
  <c r="KKB11" i="7"/>
  <c r="KKC11" i="7"/>
  <c r="KKD11" i="7"/>
  <c r="KKE11" i="7"/>
  <c r="KKF11" i="7"/>
  <c r="KKG11" i="7"/>
  <c r="KKH11" i="7"/>
  <c r="KKI11" i="7"/>
  <c r="KKJ11" i="7"/>
  <c r="KKK11" i="7"/>
  <c r="KKL11" i="7"/>
  <c r="KKM11" i="7"/>
  <c r="KKN11" i="7"/>
  <c r="KKO11" i="7"/>
  <c r="KKP11" i="7"/>
  <c r="KKQ11" i="7"/>
  <c r="KKR11" i="7"/>
  <c r="KKS11" i="7"/>
  <c r="KKT11" i="7"/>
  <c r="KKU11" i="7"/>
  <c r="KKV11" i="7"/>
  <c r="KKW11" i="7"/>
  <c r="KKX11" i="7"/>
  <c r="KKY11" i="7"/>
  <c r="KKZ11" i="7"/>
  <c r="KLA11" i="7"/>
  <c r="KLB11" i="7"/>
  <c r="KLC11" i="7"/>
  <c r="KLD11" i="7"/>
  <c r="KLE11" i="7"/>
  <c r="KLF11" i="7"/>
  <c r="KLG11" i="7"/>
  <c r="KLH11" i="7"/>
  <c r="KLI11" i="7"/>
  <c r="KLJ11" i="7"/>
  <c r="KLK11" i="7"/>
  <c r="KLL11" i="7"/>
  <c r="KLM11" i="7"/>
  <c r="KLN11" i="7"/>
  <c r="KLO11" i="7"/>
  <c r="KLP11" i="7"/>
  <c r="KLQ11" i="7"/>
  <c r="KLR11" i="7"/>
  <c r="KLS11" i="7"/>
  <c r="KLT11" i="7"/>
  <c r="KLU11" i="7"/>
  <c r="KLV11" i="7"/>
  <c r="KLW11" i="7"/>
  <c r="KLX11" i="7"/>
  <c r="KLY11" i="7"/>
  <c r="KLZ11" i="7"/>
  <c r="KMA11" i="7"/>
  <c r="KMB11" i="7"/>
  <c r="KMC11" i="7"/>
  <c r="KMD11" i="7"/>
  <c r="KME11" i="7"/>
  <c r="KMF11" i="7"/>
  <c r="KMG11" i="7"/>
  <c r="KMH11" i="7"/>
  <c r="KMI11" i="7"/>
  <c r="KMJ11" i="7"/>
  <c r="KMK11" i="7"/>
  <c r="KML11" i="7"/>
  <c r="KMM11" i="7"/>
  <c r="KMN11" i="7"/>
  <c r="KMO11" i="7"/>
  <c r="KMP11" i="7"/>
  <c r="KMQ11" i="7"/>
  <c r="KMR11" i="7"/>
  <c r="KMS11" i="7"/>
  <c r="KMT11" i="7"/>
  <c r="KMU11" i="7"/>
  <c r="KMV11" i="7"/>
  <c r="KMW11" i="7"/>
  <c r="KMX11" i="7"/>
  <c r="KMY11" i="7"/>
  <c r="KMZ11" i="7"/>
  <c r="KNA11" i="7"/>
  <c r="KNB11" i="7"/>
  <c r="KNC11" i="7"/>
  <c r="KND11" i="7"/>
  <c r="KNE11" i="7"/>
  <c r="KNF11" i="7"/>
  <c r="KNG11" i="7"/>
  <c r="KNH11" i="7"/>
  <c r="KNI11" i="7"/>
  <c r="KNJ11" i="7"/>
  <c r="KNK11" i="7"/>
  <c r="KNL11" i="7"/>
  <c r="KNM11" i="7"/>
  <c r="KNN11" i="7"/>
  <c r="KNO11" i="7"/>
  <c r="KNP11" i="7"/>
  <c r="KNQ11" i="7"/>
  <c r="KNR11" i="7"/>
  <c r="KNS11" i="7"/>
  <c r="KNT11" i="7"/>
  <c r="KNU11" i="7"/>
  <c r="KNV11" i="7"/>
  <c r="KNW11" i="7"/>
  <c r="KNX11" i="7"/>
  <c r="KNY11" i="7"/>
  <c r="KNZ11" i="7"/>
  <c r="KOA11" i="7"/>
  <c r="KOB11" i="7"/>
  <c r="KOC11" i="7"/>
  <c r="KOD11" i="7"/>
  <c r="KOE11" i="7"/>
  <c r="KOF11" i="7"/>
  <c r="KOG11" i="7"/>
  <c r="KOH11" i="7"/>
  <c r="KOI11" i="7"/>
  <c r="KOJ11" i="7"/>
  <c r="KOK11" i="7"/>
  <c r="KOL11" i="7"/>
  <c r="KOM11" i="7"/>
  <c r="KON11" i="7"/>
  <c r="KOO11" i="7"/>
  <c r="KOP11" i="7"/>
  <c r="KOQ11" i="7"/>
  <c r="KOR11" i="7"/>
  <c r="KOS11" i="7"/>
  <c r="KOT11" i="7"/>
  <c r="KOU11" i="7"/>
  <c r="KOV11" i="7"/>
  <c r="KOW11" i="7"/>
  <c r="KOX11" i="7"/>
  <c r="KOY11" i="7"/>
  <c r="KOZ11" i="7"/>
  <c r="KPA11" i="7"/>
  <c r="KPB11" i="7"/>
  <c r="KPC11" i="7"/>
  <c r="KPD11" i="7"/>
  <c r="KPE11" i="7"/>
  <c r="KPF11" i="7"/>
  <c r="KPG11" i="7"/>
  <c r="KPH11" i="7"/>
  <c r="KPI11" i="7"/>
  <c r="KPJ11" i="7"/>
  <c r="KPK11" i="7"/>
  <c r="KPL11" i="7"/>
  <c r="KPM11" i="7"/>
  <c r="KPN11" i="7"/>
  <c r="KPO11" i="7"/>
  <c r="KPP11" i="7"/>
  <c r="KPQ11" i="7"/>
  <c r="KPR11" i="7"/>
  <c r="KPS11" i="7"/>
  <c r="KPT11" i="7"/>
  <c r="KPU11" i="7"/>
  <c r="KPV11" i="7"/>
  <c r="KPW11" i="7"/>
  <c r="KPX11" i="7"/>
  <c r="KPY11" i="7"/>
  <c r="KPZ11" i="7"/>
  <c r="KQA11" i="7"/>
  <c r="KQB11" i="7"/>
  <c r="KQC11" i="7"/>
  <c r="KQD11" i="7"/>
  <c r="KQE11" i="7"/>
  <c r="KQF11" i="7"/>
  <c r="KQG11" i="7"/>
  <c r="KQH11" i="7"/>
  <c r="KQI11" i="7"/>
  <c r="KQJ11" i="7"/>
  <c r="KQK11" i="7"/>
  <c r="KQL11" i="7"/>
  <c r="KQM11" i="7"/>
  <c r="KQN11" i="7"/>
  <c r="KQO11" i="7"/>
  <c r="KQP11" i="7"/>
  <c r="KQQ11" i="7"/>
  <c r="KQR11" i="7"/>
  <c r="KQS11" i="7"/>
  <c r="KQT11" i="7"/>
  <c r="KQU11" i="7"/>
  <c r="KQV11" i="7"/>
  <c r="KQW11" i="7"/>
  <c r="KQX11" i="7"/>
  <c r="KQY11" i="7"/>
  <c r="KQZ11" i="7"/>
  <c r="KRA11" i="7"/>
  <c r="KRB11" i="7"/>
  <c r="KRC11" i="7"/>
  <c r="KRD11" i="7"/>
  <c r="KRE11" i="7"/>
  <c r="KRF11" i="7"/>
  <c r="KRG11" i="7"/>
  <c r="KRH11" i="7"/>
  <c r="KRI11" i="7"/>
  <c r="KRJ11" i="7"/>
  <c r="KRK11" i="7"/>
  <c r="KRL11" i="7"/>
  <c r="KRM11" i="7"/>
  <c r="KRN11" i="7"/>
  <c r="KRO11" i="7"/>
  <c r="KRP11" i="7"/>
  <c r="KRQ11" i="7"/>
  <c r="KRR11" i="7"/>
  <c r="KRS11" i="7"/>
  <c r="KRT11" i="7"/>
  <c r="KRU11" i="7"/>
  <c r="KRV11" i="7"/>
  <c r="KRW11" i="7"/>
  <c r="KRX11" i="7"/>
  <c r="KRY11" i="7"/>
  <c r="KRZ11" i="7"/>
  <c r="KSA11" i="7"/>
  <c r="KSB11" i="7"/>
  <c r="KSC11" i="7"/>
  <c r="KSD11" i="7"/>
  <c r="KSE11" i="7"/>
  <c r="KSF11" i="7"/>
  <c r="KSG11" i="7"/>
  <c r="KSH11" i="7"/>
  <c r="KSI11" i="7"/>
  <c r="KSJ11" i="7"/>
  <c r="KSK11" i="7"/>
  <c r="KSL11" i="7"/>
  <c r="KSM11" i="7"/>
  <c r="KSN11" i="7"/>
  <c r="KSO11" i="7"/>
  <c r="KSP11" i="7"/>
  <c r="KSQ11" i="7"/>
  <c r="KSR11" i="7"/>
  <c r="KSS11" i="7"/>
  <c r="KST11" i="7"/>
  <c r="KSU11" i="7"/>
  <c r="KSV11" i="7"/>
  <c r="KSW11" i="7"/>
  <c r="KSX11" i="7"/>
  <c r="KSY11" i="7"/>
  <c r="KSZ11" i="7"/>
  <c r="KTA11" i="7"/>
  <c r="KTB11" i="7"/>
  <c r="KTC11" i="7"/>
  <c r="KTD11" i="7"/>
  <c r="KTE11" i="7"/>
  <c r="KTF11" i="7"/>
  <c r="KTG11" i="7"/>
  <c r="KTH11" i="7"/>
  <c r="KTI11" i="7"/>
  <c r="KTJ11" i="7"/>
  <c r="KTK11" i="7"/>
  <c r="KTL11" i="7"/>
  <c r="KTM11" i="7"/>
  <c r="KTN11" i="7"/>
  <c r="KTO11" i="7"/>
  <c r="KTP11" i="7"/>
  <c r="KTQ11" i="7"/>
  <c r="KTR11" i="7"/>
  <c r="KTS11" i="7"/>
  <c r="KTT11" i="7"/>
  <c r="KTU11" i="7"/>
  <c r="KTV11" i="7"/>
  <c r="KTW11" i="7"/>
  <c r="KTX11" i="7"/>
  <c r="KTY11" i="7"/>
  <c r="KTZ11" i="7"/>
  <c r="KUA11" i="7"/>
  <c r="KUB11" i="7"/>
  <c r="KUC11" i="7"/>
  <c r="KUD11" i="7"/>
  <c r="KUE11" i="7"/>
  <c r="KUF11" i="7"/>
  <c r="KUG11" i="7"/>
  <c r="KUH11" i="7"/>
  <c r="KUI11" i="7"/>
  <c r="KUJ11" i="7"/>
  <c r="KUK11" i="7"/>
  <c r="KUL11" i="7"/>
  <c r="KUM11" i="7"/>
  <c r="KUN11" i="7"/>
  <c r="KUO11" i="7"/>
  <c r="KUP11" i="7"/>
  <c r="KUQ11" i="7"/>
  <c r="KUR11" i="7"/>
  <c r="KUS11" i="7"/>
  <c r="KUT11" i="7"/>
  <c r="KUU11" i="7"/>
  <c r="KUV11" i="7"/>
  <c r="KUW11" i="7"/>
  <c r="KUX11" i="7"/>
  <c r="KUY11" i="7"/>
  <c r="KUZ11" i="7"/>
  <c r="KVA11" i="7"/>
  <c r="KVB11" i="7"/>
  <c r="KVC11" i="7"/>
  <c r="KVD11" i="7"/>
  <c r="KVE11" i="7"/>
  <c r="KVF11" i="7"/>
  <c r="KVG11" i="7"/>
  <c r="KVH11" i="7"/>
  <c r="KVI11" i="7"/>
  <c r="KVJ11" i="7"/>
  <c r="KVK11" i="7"/>
  <c r="KVL11" i="7"/>
  <c r="KVM11" i="7"/>
  <c r="KVN11" i="7"/>
  <c r="KVO11" i="7"/>
  <c r="KVP11" i="7"/>
  <c r="KVQ11" i="7"/>
  <c r="KVR11" i="7"/>
  <c r="KVS11" i="7"/>
  <c r="KVT11" i="7"/>
  <c r="KVU11" i="7"/>
  <c r="KVV11" i="7"/>
  <c r="KVW11" i="7"/>
  <c r="KVX11" i="7"/>
  <c r="KVY11" i="7"/>
  <c r="KVZ11" i="7"/>
  <c r="KWA11" i="7"/>
  <c r="KWB11" i="7"/>
  <c r="KWC11" i="7"/>
  <c r="KWD11" i="7"/>
  <c r="KWE11" i="7"/>
  <c r="KWF11" i="7"/>
  <c r="KWG11" i="7"/>
  <c r="KWH11" i="7"/>
  <c r="KWI11" i="7"/>
  <c r="KWJ11" i="7"/>
  <c r="KWK11" i="7"/>
  <c r="KWL11" i="7"/>
  <c r="KWM11" i="7"/>
  <c r="KWN11" i="7"/>
  <c r="KWO11" i="7"/>
  <c r="KWP11" i="7"/>
  <c r="KWQ11" i="7"/>
  <c r="KWR11" i="7"/>
  <c r="KWS11" i="7"/>
  <c r="KWT11" i="7"/>
  <c r="KWU11" i="7"/>
  <c r="KWV11" i="7"/>
  <c r="KWW11" i="7"/>
  <c r="KWX11" i="7"/>
  <c r="KWY11" i="7"/>
  <c r="KWZ11" i="7"/>
  <c r="KXA11" i="7"/>
  <c r="KXB11" i="7"/>
  <c r="KXC11" i="7"/>
  <c r="KXD11" i="7"/>
  <c r="KXE11" i="7"/>
  <c r="KXF11" i="7"/>
  <c r="KXG11" i="7"/>
  <c r="KXH11" i="7"/>
  <c r="KXI11" i="7"/>
  <c r="KXJ11" i="7"/>
  <c r="KXK11" i="7"/>
  <c r="KXL11" i="7"/>
  <c r="KXM11" i="7"/>
  <c r="KXN11" i="7"/>
  <c r="KXO11" i="7"/>
  <c r="KXP11" i="7"/>
  <c r="KXQ11" i="7"/>
  <c r="KXR11" i="7"/>
  <c r="KXS11" i="7"/>
  <c r="KXT11" i="7"/>
  <c r="KXU11" i="7"/>
  <c r="KXV11" i="7"/>
  <c r="KXW11" i="7"/>
  <c r="KXX11" i="7"/>
  <c r="KXY11" i="7"/>
  <c r="KXZ11" i="7"/>
  <c r="KYA11" i="7"/>
  <c r="KYB11" i="7"/>
  <c r="KYC11" i="7"/>
  <c r="KYD11" i="7"/>
  <c r="KYE11" i="7"/>
  <c r="KYF11" i="7"/>
  <c r="KYG11" i="7"/>
  <c r="KYH11" i="7"/>
  <c r="KYI11" i="7"/>
  <c r="KYJ11" i="7"/>
  <c r="KYK11" i="7"/>
  <c r="KYL11" i="7"/>
  <c r="KYM11" i="7"/>
  <c r="KYN11" i="7"/>
  <c r="KYO11" i="7"/>
  <c r="KYP11" i="7"/>
  <c r="KYQ11" i="7"/>
  <c r="KYR11" i="7"/>
  <c r="KYS11" i="7"/>
  <c r="KYT11" i="7"/>
  <c r="KYU11" i="7"/>
  <c r="KYV11" i="7"/>
  <c r="KYW11" i="7"/>
  <c r="KYX11" i="7"/>
  <c r="KYY11" i="7"/>
  <c r="KYZ11" i="7"/>
  <c r="KZA11" i="7"/>
  <c r="KZB11" i="7"/>
  <c r="KZC11" i="7"/>
  <c r="KZD11" i="7"/>
  <c r="KZE11" i="7"/>
  <c r="KZF11" i="7"/>
  <c r="KZG11" i="7"/>
  <c r="KZH11" i="7"/>
  <c r="KZI11" i="7"/>
  <c r="KZJ11" i="7"/>
  <c r="KZK11" i="7"/>
  <c r="KZL11" i="7"/>
  <c r="KZM11" i="7"/>
  <c r="KZN11" i="7"/>
  <c r="KZO11" i="7"/>
  <c r="KZP11" i="7"/>
  <c r="KZQ11" i="7"/>
  <c r="KZR11" i="7"/>
  <c r="KZS11" i="7"/>
  <c r="KZT11" i="7"/>
  <c r="KZU11" i="7"/>
  <c r="KZV11" i="7"/>
  <c r="KZW11" i="7"/>
  <c r="KZX11" i="7"/>
  <c r="KZY11" i="7"/>
  <c r="KZZ11" i="7"/>
  <c r="LAA11" i="7"/>
  <c r="LAB11" i="7"/>
  <c r="LAC11" i="7"/>
  <c r="LAD11" i="7"/>
  <c r="LAE11" i="7"/>
  <c r="LAF11" i="7"/>
  <c r="LAG11" i="7"/>
  <c r="LAH11" i="7"/>
  <c r="LAI11" i="7"/>
  <c r="LAJ11" i="7"/>
  <c r="LAK11" i="7"/>
  <c r="LAL11" i="7"/>
  <c r="LAM11" i="7"/>
  <c r="LAN11" i="7"/>
  <c r="LAO11" i="7"/>
  <c r="LAP11" i="7"/>
  <c r="LAQ11" i="7"/>
  <c r="LAR11" i="7"/>
  <c r="LAS11" i="7"/>
  <c r="LAT11" i="7"/>
  <c r="LAU11" i="7"/>
  <c r="LAV11" i="7"/>
  <c r="LAW11" i="7"/>
  <c r="LAX11" i="7"/>
  <c r="LAY11" i="7"/>
  <c r="LAZ11" i="7"/>
  <c r="LBA11" i="7"/>
  <c r="LBB11" i="7"/>
  <c r="LBC11" i="7"/>
  <c r="LBD11" i="7"/>
  <c r="LBE11" i="7"/>
  <c r="LBF11" i="7"/>
  <c r="LBG11" i="7"/>
  <c r="LBH11" i="7"/>
  <c r="LBI11" i="7"/>
  <c r="LBJ11" i="7"/>
  <c r="LBK11" i="7"/>
  <c r="LBL11" i="7"/>
  <c r="LBM11" i="7"/>
  <c r="LBN11" i="7"/>
  <c r="LBO11" i="7"/>
  <c r="LBP11" i="7"/>
  <c r="LBQ11" i="7"/>
  <c r="LBR11" i="7"/>
  <c r="LBS11" i="7"/>
  <c r="LBT11" i="7"/>
  <c r="LBU11" i="7"/>
  <c r="LBV11" i="7"/>
  <c r="LBW11" i="7"/>
  <c r="LBX11" i="7"/>
  <c r="LBY11" i="7"/>
  <c r="LBZ11" i="7"/>
  <c r="LCA11" i="7"/>
  <c r="LCB11" i="7"/>
  <c r="LCC11" i="7"/>
  <c r="LCD11" i="7"/>
  <c r="LCE11" i="7"/>
  <c r="LCF11" i="7"/>
  <c r="LCG11" i="7"/>
  <c r="LCH11" i="7"/>
  <c r="LCI11" i="7"/>
  <c r="LCJ11" i="7"/>
  <c r="LCK11" i="7"/>
  <c r="LCL11" i="7"/>
  <c r="LCM11" i="7"/>
  <c r="LCN11" i="7"/>
  <c r="LCO11" i="7"/>
  <c r="LCP11" i="7"/>
  <c r="LCQ11" i="7"/>
  <c r="LCR11" i="7"/>
  <c r="LCS11" i="7"/>
  <c r="LCT11" i="7"/>
  <c r="LCU11" i="7"/>
  <c r="LCV11" i="7"/>
  <c r="LCW11" i="7"/>
  <c r="LCX11" i="7"/>
  <c r="LCY11" i="7"/>
  <c r="LCZ11" i="7"/>
  <c r="LDA11" i="7"/>
  <c r="LDB11" i="7"/>
  <c r="LDC11" i="7"/>
  <c r="LDD11" i="7"/>
  <c r="LDE11" i="7"/>
  <c r="LDF11" i="7"/>
  <c r="LDG11" i="7"/>
  <c r="LDH11" i="7"/>
  <c r="LDI11" i="7"/>
  <c r="LDJ11" i="7"/>
  <c r="LDK11" i="7"/>
  <c r="LDL11" i="7"/>
  <c r="LDM11" i="7"/>
  <c r="LDN11" i="7"/>
  <c r="LDO11" i="7"/>
  <c r="LDP11" i="7"/>
  <c r="LDQ11" i="7"/>
  <c r="LDR11" i="7"/>
  <c r="LDS11" i="7"/>
  <c r="LDT11" i="7"/>
  <c r="LDU11" i="7"/>
  <c r="LDV11" i="7"/>
  <c r="LDW11" i="7"/>
  <c r="LDX11" i="7"/>
  <c r="LDY11" i="7"/>
  <c r="LDZ11" i="7"/>
  <c r="LEA11" i="7"/>
  <c r="LEB11" i="7"/>
  <c r="LEC11" i="7"/>
  <c r="LED11" i="7"/>
  <c r="LEE11" i="7"/>
  <c r="LEF11" i="7"/>
  <c r="LEG11" i="7"/>
  <c r="LEH11" i="7"/>
  <c r="LEI11" i="7"/>
  <c r="LEJ11" i="7"/>
  <c r="LEK11" i="7"/>
  <c r="LEL11" i="7"/>
  <c r="LEM11" i="7"/>
  <c r="LEN11" i="7"/>
  <c r="LEO11" i="7"/>
  <c r="LEP11" i="7"/>
  <c r="LEQ11" i="7"/>
  <c r="LER11" i="7"/>
  <c r="LES11" i="7"/>
  <c r="LET11" i="7"/>
  <c r="LEU11" i="7"/>
  <c r="LEV11" i="7"/>
  <c r="LEW11" i="7"/>
  <c r="LEX11" i="7"/>
  <c r="LEY11" i="7"/>
  <c r="LEZ11" i="7"/>
  <c r="LFA11" i="7"/>
  <c r="LFB11" i="7"/>
  <c r="LFC11" i="7"/>
  <c r="LFD11" i="7"/>
  <c r="LFE11" i="7"/>
  <c r="LFF11" i="7"/>
  <c r="LFG11" i="7"/>
  <c r="LFH11" i="7"/>
  <c r="LFI11" i="7"/>
  <c r="LFJ11" i="7"/>
  <c r="LFK11" i="7"/>
  <c r="LFL11" i="7"/>
  <c r="LFM11" i="7"/>
  <c r="LFN11" i="7"/>
  <c r="LFO11" i="7"/>
  <c r="LFP11" i="7"/>
  <c r="LFQ11" i="7"/>
  <c r="LFR11" i="7"/>
  <c r="LFS11" i="7"/>
  <c r="LFT11" i="7"/>
  <c r="LFU11" i="7"/>
  <c r="LFV11" i="7"/>
  <c r="LFW11" i="7"/>
  <c r="LFX11" i="7"/>
  <c r="LFY11" i="7"/>
  <c r="LFZ11" i="7"/>
  <c r="LGA11" i="7"/>
  <c r="LGB11" i="7"/>
  <c r="LGC11" i="7"/>
  <c r="LGD11" i="7"/>
  <c r="LGE11" i="7"/>
  <c r="LGF11" i="7"/>
  <c r="LGG11" i="7"/>
  <c r="LGH11" i="7"/>
  <c r="LGI11" i="7"/>
  <c r="LGJ11" i="7"/>
  <c r="LGK11" i="7"/>
  <c r="LGL11" i="7"/>
  <c r="LGM11" i="7"/>
  <c r="LGN11" i="7"/>
  <c r="LGO11" i="7"/>
  <c r="LGP11" i="7"/>
  <c r="LGQ11" i="7"/>
  <c r="LGR11" i="7"/>
  <c r="LGS11" i="7"/>
  <c r="LGT11" i="7"/>
  <c r="LGU11" i="7"/>
  <c r="LGV11" i="7"/>
  <c r="LGW11" i="7"/>
  <c r="LGX11" i="7"/>
  <c r="LGY11" i="7"/>
  <c r="LGZ11" i="7"/>
  <c r="LHA11" i="7"/>
  <c r="LHB11" i="7"/>
  <c r="LHC11" i="7"/>
  <c r="LHD11" i="7"/>
  <c r="LHE11" i="7"/>
  <c r="LHF11" i="7"/>
  <c r="LHG11" i="7"/>
  <c r="LHH11" i="7"/>
  <c r="LHI11" i="7"/>
  <c r="LHJ11" i="7"/>
  <c r="LHK11" i="7"/>
  <c r="LHL11" i="7"/>
  <c r="LHM11" i="7"/>
  <c r="LHN11" i="7"/>
  <c r="LHO11" i="7"/>
  <c r="LHP11" i="7"/>
  <c r="LHQ11" i="7"/>
  <c r="LHR11" i="7"/>
  <c r="LHS11" i="7"/>
  <c r="LHT11" i="7"/>
  <c r="LHU11" i="7"/>
  <c r="LHV11" i="7"/>
  <c r="LHW11" i="7"/>
  <c r="LHX11" i="7"/>
  <c r="LHY11" i="7"/>
  <c r="LHZ11" i="7"/>
  <c r="LIA11" i="7"/>
  <c r="LIB11" i="7"/>
  <c r="LIC11" i="7"/>
  <c r="LID11" i="7"/>
  <c r="LIE11" i="7"/>
  <c r="LIF11" i="7"/>
  <c r="LIG11" i="7"/>
  <c r="LIH11" i="7"/>
  <c r="LII11" i="7"/>
  <c r="LIJ11" i="7"/>
  <c r="LIK11" i="7"/>
  <c r="LIL11" i="7"/>
  <c r="LIM11" i="7"/>
  <c r="LIN11" i="7"/>
  <c r="LIO11" i="7"/>
  <c r="LIP11" i="7"/>
  <c r="LIQ11" i="7"/>
  <c r="LIR11" i="7"/>
  <c r="LIS11" i="7"/>
  <c r="LIT11" i="7"/>
  <c r="LIU11" i="7"/>
  <c r="LIV11" i="7"/>
  <c r="LIW11" i="7"/>
  <c r="LIX11" i="7"/>
  <c r="LIY11" i="7"/>
  <c r="LIZ11" i="7"/>
  <c r="LJA11" i="7"/>
  <c r="LJB11" i="7"/>
  <c r="LJC11" i="7"/>
  <c r="LJD11" i="7"/>
  <c r="LJE11" i="7"/>
  <c r="LJF11" i="7"/>
  <c r="LJG11" i="7"/>
  <c r="LJH11" i="7"/>
  <c r="LJI11" i="7"/>
  <c r="LJJ11" i="7"/>
  <c r="LJK11" i="7"/>
  <c r="LJL11" i="7"/>
  <c r="LJM11" i="7"/>
  <c r="LJN11" i="7"/>
  <c r="LJO11" i="7"/>
  <c r="LJP11" i="7"/>
  <c r="LJQ11" i="7"/>
  <c r="LJR11" i="7"/>
  <c r="LJS11" i="7"/>
  <c r="LJT11" i="7"/>
  <c r="LJU11" i="7"/>
  <c r="LJV11" i="7"/>
  <c r="LJW11" i="7"/>
  <c r="LJX11" i="7"/>
  <c r="LJY11" i="7"/>
  <c r="LJZ11" i="7"/>
  <c r="LKA11" i="7"/>
  <c r="LKB11" i="7"/>
  <c r="LKC11" i="7"/>
  <c r="LKD11" i="7"/>
  <c r="LKE11" i="7"/>
  <c r="LKF11" i="7"/>
  <c r="LKG11" i="7"/>
  <c r="LKH11" i="7"/>
  <c r="LKI11" i="7"/>
  <c r="LKJ11" i="7"/>
  <c r="LKK11" i="7"/>
  <c r="LKL11" i="7"/>
  <c r="LKM11" i="7"/>
  <c r="LKN11" i="7"/>
  <c r="LKO11" i="7"/>
  <c r="LKP11" i="7"/>
  <c r="LKQ11" i="7"/>
  <c r="LKR11" i="7"/>
  <c r="LKS11" i="7"/>
  <c r="LKT11" i="7"/>
  <c r="LKU11" i="7"/>
  <c r="LKV11" i="7"/>
  <c r="LKW11" i="7"/>
  <c r="LKX11" i="7"/>
  <c r="LKY11" i="7"/>
  <c r="LKZ11" i="7"/>
  <c r="LLA11" i="7"/>
  <c r="LLB11" i="7"/>
  <c r="LLC11" i="7"/>
  <c r="LLD11" i="7"/>
  <c r="LLE11" i="7"/>
  <c r="LLF11" i="7"/>
  <c r="LLG11" i="7"/>
  <c r="LLH11" i="7"/>
  <c r="LLI11" i="7"/>
  <c r="LLJ11" i="7"/>
  <c r="LLK11" i="7"/>
  <c r="LLL11" i="7"/>
  <c r="LLM11" i="7"/>
  <c r="LLN11" i="7"/>
  <c r="LLO11" i="7"/>
  <c r="LLP11" i="7"/>
  <c r="LLQ11" i="7"/>
  <c r="LLR11" i="7"/>
  <c r="LLS11" i="7"/>
  <c r="LLT11" i="7"/>
  <c r="LLU11" i="7"/>
  <c r="LLV11" i="7"/>
  <c r="LLW11" i="7"/>
  <c r="LLX11" i="7"/>
  <c r="LLY11" i="7"/>
  <c r="LLZ11" i="7"/>
  <c r="LMA11" i="7"/>
  <c r="LMB11" i="7"/>
  <c r="LMC11" i="7"/>
  <c r="LMD11" i="7"/>
  <c r="LME11" i="7"/>
  <c r="LMF11" i="7"/>
  <c r="LMG11" i="7"/>
  <c r="LMH11" i="7"/>
  <c r="LMI11" i="7"/>
  <c r="LMJ11" i="7"/>
  <c r="LMK11" i="7"/>
  <c r="LML11" i="7"/>
  <c r="LMM11" i="7"/>
  <c r="LMN11" i="7"/>
  <c r="LMO11" i="7"/>
  <c r="LMP11" i="7"/>
  <c r="LMQ11" i="7"/>
  <c r="LMR11" i="7"/>
  <c r="LMS11" i="7"/>
  <c r="LMT11" i="7"/>
  <c r="LMU11" i="7"/>
  <c r="LMV11" i="7"/>
  <c r="LMW11" i="7"/>
  <c r="LMX11" i="7"/>
  <c r="LMY11" i="7"/>
  <c r="LMZ11" i="7"/>
  <c r="LNA11" i="7"/>
  <c r="LNB11" i="7"/>
  <c r="LNC11" i="7"/>
  <c r="LND11" i="7"/>
  <c r="LNE11" i="7"/>
  <c r="LNF11" i="7"/>
  <c r="LNG11" i="7"/>
  <c r="LNH11" i="7"/>
  <c r="LNI11" i="7"/>
  <c r="LNJ11" i="7"/>
  <c r="LNK11" i="7"/>
  <c r="LNL11" i="7"/>
  <c r="LNM11" i="7"/>
  <c r="LNN11" i="7"/>
  <c r="LNO11" i="7"/>
  <c r="LNP11" i="7"/>
  <c r="LNQ11" i="7"/>
  <c r="LNR11" i="7"/>
  <c r="LNS11" i="7"/>
  <c r="LNT11" i="7"/>
  <c r="LNU11" i="7"/>
  <c r="LNV11" i="7"/>
  <c r="LNW11" i="7"/>
  <c r="LNX11" i="7"/>
  <c r="LNY11" i="7"/>
  <c r="LNZ11" i="7"/>
  <c r="LOA11" i="7"/>
  <c r="LOB11" i="7"/>
  <c r="LOC11" i="7"/>
  <c r="LOD11" i="7"/>
  <c r="LOE11" i="7"/>
  <c r="LOF11" i="7"/>
  <c r="LOG11" i="7"/>
  <c r="LOH11" i="7"/>
  <c r="LOI11" i="7"/>
  <c r="LOJ11" i="7"/>
  <c r="LOK11" i="7"/>
  <c r="LOL11" i="7"/>
  <c r="LOM11" i="7"/>
  <c r="LON11" i="7"/>
  <c r="LOO11" i="7"/>
  <c r="LOP11" i="7"/>
  <c r="LOQ11" i="7"/>
  <c r="LOR11" i="7"/>
  <c r="LOS11" i="7"/>
  <c r="LOT11" i="7"/>
  <c r="LOU11" i="7"/>
  <c r="LOV11" i="7"/>
  <c r="LOW11" i="7"/>
  <c r="LOX11" i="7"/>
  <c r="LOY11" i="7"/>
  <c r="LOZ11" i="7"/>
  <c r="LPA11" i="7"/>
  <c r="LPB11" i="7"/>
  <c r="LPC11" i="7"/>
  <c r="LPD11" i="7"/>
  <c r="LPE11" i="7"/>
  <c r="LPF11" i="7"/>
  <c r="LPG11" i="7"/>
  <c r="LPH11" i="7"/>
  <c r="LPI11" i="7"/>
  <c r="LPJ11" i="7"/>
  <c r="LPK11" i="7"/>
  <c r="LPL11" i="7"/>
  <c r="LPM11" i="7"/>
  <c r="LPN11" i="7"/>
  <c r="LPO11" i="7"/>
  <c r="LPP11" i="7"/>
  <c r="LPQ11" i="7"/>
  <c r="LPR11" i="7"/>
  <c r="LPS11" i="7"/>
  <c r="LPT11" i="7"/>
  <c r="LPU11" i="7"/>
  <c r="LPV11" i="7"/>
  <c r="LPW11" i="7"/>
  <c r="LPX11" i="7"/>
  <c r="LPY11" i="7"/>
  <c r="LPZ11" i="7"/>
  <c r="LQA11" i="7"/>
  <c r="LQB11" i="7"/>
  <c r="LQC11" i="7"/>
  <c r="LQD11" i="7"/>
  <c r="LQE11" i="7"/>
  <c r="LQF11" i="7"/>
  <c r="LQG11" i="7"/>
  <c r="LQH11" i="7"/>
  <c r="LQI11" i="7"/>
  <c r="LQJ11" i="7"/>
  <c r="LQK11" i="7"/>
  <c r="LQL11" i="7"/>
  <c r="LQM11" i="7"/>
  <c r="LQN11" i="7"/>
  <c r="LQO11" i="7"/>
  <c r="LQP11" i="7"/>
  <c r="LQQ11" i="7"/>
  <c r="LQR11" i="7"/>
  <c r="LQS11" i="7"/>
  <c r="LQT11" i="7"/>
  <c r="LQU11" i="7"/>
  <c r="LQV11" i="7"/>
  <c r="LQW11" i="7"/>
  <c r="LQX11" i="7"/>
  <c r="LQY11" i="7"/>
  <c r="LQZ11" i="7"/>
  <c r="LRA11" i="7"/>
  <c r="LRB11" i="7"/>
  <c r="LRC11" i="7"/>
  <c r="LRD11" i="7"/>
  <c r="LRE11" i="7"/>
  <c r="LRF11" i="7"/>
  <c r="LRG11" i="7"/>
  <c r="LRH11" i="7"/>
  <c r="LRI11" i="7"/>
  <c r="LRJ11" i="7"/>
  <c r="LRK11" i="7"/>
  <c r="LRL11" i="7"/>
  <c r="LRM11" i="7"/>
  <c r="LRN11" i="7"/>
  <c r="LRO11" i="7"/>
  <c r="LRP11" i="7"/>
  <c r="LRQ11" i="7"/>
  <c r="LRR11" i="7"/>
  <c r="LRS11" i="7"/>
  <c r="LRT11" i="7"/>
  <c r="LRU11" i="7"/>
  <c r="LRV11" i="7"/>
  <c r="LRW11" i="7"/>
  <c r="LRX11" i="7"/>
  <c r="LRY11" i="7"/>
  <c r="LRZ11" i="7"/>
  <c r="LSA11" i="7"/>
  <c r="LSB11" i="7"/>
  <c r="LSC11" i="7"/>
  <c r="LSD11" i="7"/>
  <c r="LSE11" i="7"/>
  <c r="LSF11" i="7"/>
  <c r="LSG11" i="7"/>
  <c r="LSH11" i="7"/>
  <c r="LSI11" i="7"/>
  <c r="LSJ11" i="7"/>
  <c r="LSK11" i="7"/>
  <c r="LSL11" i="7"/>
  <c r="LSM11" i="7"/>
  <c r="LSN11" i="7"/>
  <c r="LSO11" i="7"/>
  <c r="LSP11" i="7"/>
  <c r="LSQ11" i="7"/>
  <c r="LSR11" i="7"/>
  <c r="LSS11" i="7"/>
  <c r="LST11" i="7"/>
  <c r="LSU11" i="7"/>
  <c r="LSV11" i="7"/>
  <c r="LSW11" i="7"/>
  <c r="LSX11" i="7"/>
  <c r="LSY11" i="7"/>
  <c r="LSZ11" i="7"/>
  <c r="LTA11" i="7"/>
  <c r="LTB11" i="7"/>
  <c r="LTC11" i="7"/>
  <c r="LTD11" i="7"/>
  <c r="LTE11" i="7"/>
  <c r="LTF11" i="7"/>
  <c r="LTG11" i="7"/>
  <c r="LTH11" i="7"/>
  <c r="LTI11" i="7"/>
  <c r="LTJ11" i="7"/>
  <c r="LTK11" i="7"/>
  <c r="LTL11" i="7"/>
  <c r="LTM11" i="7"/>
  <c r="LTN11" i="7"/>
  <c r="LTO11" i="7"/>
  <c r="LTP11" i="7"/>
  <c r="LTQ11" i="7"/>
  <c r="LTR11" i="7"/>
  <c r="LTS11" i="7"/>
  <c r="LTT11" i="7"/>
  <c r="LTU11" i="7"/>
  <c r="LTV11" i="7"/>
  <c r="LTW11" i="7"/>
  <c r="LTX11" i="7"/>
  <c r="LTY11" i="7"/>
  <c r="LTZ11" i="7"/>
  <c r="LUA11" i="7"/>
  <c r="LUB11" i="7"/>
  <c r="LUC11" i="7"/>
  <c r="LUD11" i="7"/>
  <c r="LUE11" i="7"/>
  <c r="LUF11" i="7"/>
  <c r="LUG11" i="7"/>
  <c r="LUH11" i="7"/>
  <c r="LUI11" i="7"/>
  <c r="LUJ11" i="7"/>
  <c r="LUK11" i="7"/>
  <c r="LUL11" i="7"/>
  <c r="LUM11" i="7"/>
  <c r="LUN11" i="7"/>
  <c r="LUO11" i="7"/>
  <c r="LUP11" i="7"/>
  <c r="LUQ11" i="7"/>
  <c r="LUR11" i="7"/>
  <c r="LUS11" i="7"/>
  <c r="LUT11" i="7"/>
  <c r="LUU11" i="7"/>
  <c r="LUV11" i="7"/>
  <c r="LUW11" i="7"/>
  <c r="LUX11" i="7"/>
  <c r="LUY11" i="7"/>
  <c r="LUZ11" i="7"/>
  <c r="LVA11" i="7"/>
  <c r="LVB11" i="7"/>
  <c r="LVC11" i="7"/>
  <c r="LVD11" i="7"/>
  <c r="LVE11" i="7"/>
  <c r="LVF11" i="7"/>
  <c r="LVG11" i="7"/>
  <c r="LVH11" i="7"/>
  <c r="LVI11" i="7"/>
  <c r="LVJ11" i="7"/>
  <c r="LVK11" i="7"/>
  <c r="LVL11" i="7"/>
  <c r="LVM11" i="7"/>
  <c r="LVN11" i="7"/>
  <c r="LVO11" i="7"/>
  <c r="LVP11" i="7"/>
  <c r="LVQ11" i="7"/>
  <c r="LVR11" i="7"/>
  <c r="LVS11" i="7"/>
  <c r="LVT11" i="7"/>
  <c r="LVU11" i="7"/>
  <c r="LVV11" i="7"/>
  <c r="LVW11" i="7"/>
  <c r="LVX11" i="7"/>
  <c r="LVY11" i="7"/>
  <c r="LVZ11" i="7"/>
  <c r="LWA11" i="7"/>
  <c r="LWB11" i="7"/>
  <c r="LWC11" i="7"/>
  <c r="LWD11" i="7"/>
  <c r="LWE11" i="7"/>
  <c r="LWF11" i="7"/>
  <c r="LWG11" i="7"/>
  <c r="LWH11" i="7"/>
  <c r="LWI11" i="7"/>
  <c r="LWJ11" i="7"/>
  <c r="LWK11" i="7"/>
  <c r="LWL11" i="7"/>
  <c r="LWM11" i="7"/>
  <c r="LWN11" i="7"/>
  <c r="LWO11" i="7"/>
  <c r="LWP11" i="7"/>
  <c r="LWQ11" i="7"/>
  <c r="LWR11" i="7"/>
  <c r="LWS11" i="7"/>
  <c r="LWT11" i="7"/>
  <c r="LWU11" i="7"/>
  <c r="LWV11" i="7"/>
  <c r="LWW11" i="7"/>
  <c r="LWX11" i="7"/>
  <c r="LWY11" i="7"/>
  <c r="LWZ11" i="7"/>
  <c r="LXA11" i="7"/>
  <c r="LXB11" i="7"/>
  <c r="LXC11" i="7"/>
  <c r="LXD11" i="7"/>
  <c r="LXE11" i="7"/>
  <c r="LXF11" i="7"/>
  <c r="LXG11" i="7"/>
  <c r="LXH11" i="7"/>
  <c r="LXI11" i="7"/>
  <c r="LXJ11" i="7"/>
  <c r="LXK11" i="7"/>
  <c r="LXL11" i="7"/>
  <c r="LXM11" i="7"/>
  <c r="LXN11" i="7"/>
  <c r="LXO11" i="7"/>
  <c r="LXP11" i="7"/>
  <c r="LXQ11" i="7"/>
  <c r="LXR11" i="7"/>
  <c r="LXS11" i="7"/>
  <c r="LXT11" i="7"/>
  <c r="LXU11" i="7"/>
  <c r="LXV11" i="7"/>
  <c r="LXW11" i="7"/>
  <c r="LXX11" i="7"/>
  <c r="LXY11" i="7"/>
  <c r="LXZ11" i="7"/>
  <c r="LYA11" i="7"/>
  <c r="LYB11" i="7"/>
  <c r="LYC11" i="7"/>
  <c r="LYD11" i="7"/>
  <c r="LYE11" i="7"/>
  <c r="LYF11" i="7"/>
  <c r="LYG11" i="7"/>
  <c r="LYH11" i="7"/>
  <c r="LYI11" i="7"/>
  <c r="LYJ11" i="7"/>
  <c r="LYK11" i="7"/>
  <c r="LYL11" i="7"/>
  <c r="LYM11" i="7"/>
  <c r="LYN11" i="7"/>
  <c r="LYO11" i="7"/>
  <c r="LYP11" i="7"/>
  <c r="LYQ11" i="7"/>
  <c r="LYR11" i="7"/>
  <c r="LYS11" i="7"/>
  <c r="LYT11" i="7"/>
  <c r="LYU11" i="7"/>
  <c r="LYV11" i="7"/>
  <c r="LYW11" i="7"/>
  <c r="LYX11" i="7"/>
  <c r="LYY11" i="7"/>
  <c r="LYZ11" i="7"/>
  <c r="LZA11" i="7"/>
  <c r="LZB11" i="7"/>
  <c r="LZC11" i="7"/>
  <c r="LZD11" i="7"/>
  <c r="LZE11" i="7"/>
  <c r="LZF11" i="7"/>
  <c r="LZG11" i="7"/>
  <c r="LZH11" i="7"/>
  <c r="LZI11" i="7"/>
  <c r="LZJ11" i="7"/>
  <c r="LZK11" i="7"/>
  <c r="LZL11" i="7"/>
  <c r="LZM11" i="7"/>
  <c r="LZN11" i="7"/>
  <c r="LZO11" i="7"/>
  <c r="LZP11" i="7"/>
  <c r="LZQ11" i="7"/>
  <c r="LZR11" i="7"/>
  <c r="LZS11" i="7"/>
  <c r="LZT11" i="7"/>
  <c r="LZU11" i="7"/>
  <c r="LZV11" i="7"/>
  <c r="LZW11" i="7"/>
  <c r="LZX11" i="7"/>
  <c r="LZY11" i="7"/>
  <c r="LZZ11" i="7"/>
  <c r="MAA11" i="7"/>
  <c r="MAB11" i="7"/>
  <c r="MAC11" i="7"/>
  <c r="MAD11" i="7"/>
  <c r="MAE11" i="7"/>
  <c r="MAF11" i="7"/>
  <c r="MAG11" i="7"/>
  <c r="MAH11" i="7"/>
  <c r="MAI11" i="7"/>
  <c r="MAJ11" i="7"/>
  <c r="MAK11" i="7"/>
  <c r="MAL11" i="7"/>
  <c r="MAM11" i="7"/>
  <c r="MAN11" i="7"/>
  <c r="MAO11" i="7"/>
  <c r="MAP11" i="7"/>
  <c r="MAQ11" i="7"/>
  <c r="MAR11" i="7"/>
  <c r="MAS11" i="7"/>
  <c r="MAT11" i="7"/>
  <c r="MAU11" i="7"/>
  <c r="MAV11" i="7"/>
  <c r="MAW11" i="7"/>
  <c r="MAX11" i="7"/>
  <c r="MAY11" i="7"/>
  <c r="MAZ11" i="7"/>
  <c r="MBA11" i="7"/>
  <c r="MBB11" i="7"/>
  <c r="MBC11" i="7"/>
  <c r="MBD11" i="7"/>
  <c r="MBE11" i="7"/>
  <c r="MBF11" i="7"/>
  <c r="MBG11" i="7"/>
  <c r="MBH11" i="7"/>
  <c r="MBI11" i="7"/>
  <c r="MBJ11" i="7"/>
  <c r="MBK11" i="7"/>
  <c r="MBL11" i="7"/>
  <c r="MBM11" i="7"/>
  <c r="MBN11" i="7"/>
  <c r="MBO11" i="7"/>
  <c r="MBP11" i="7"/>
  <c r="MBQ11" i="7"/>
  <c r="MBR11" i="7"/>
  <c r="MBS11" i="7"/>
  <c r="MBT11" i="7"/>
  <c r="MBU11" i="7"/>
  <c r="MBV11" i="7"/>
  <c r="MBW11" i="7"/>
  <c r="MBX11" i="7"/>
  <c r="MBY11" i="7"/>
  <c r="MBZ11" i="7"/>
  <c r="MCA11" i="7"/>
  <c r="MCB11" i="7"/>
  <c r="MCC11" i="7"/>
  <c r="MCD11" i="7"/>
  <c r="MCE11" i="7"/>
  <c r="MCF11" i="7"/>
  <c r="MCG11" i="7"/>
  <c r="MCH11" i="7"/>
  <c r="MCI11" i="7"/>
  <c r="MCJ11" i="7"/>
  <c r="MCK11" i="7"/>
  <c r="MCL11" i="7"/>
  <c r="MCM11" i="7"/>
  <c r="MCN11" i="7"/>
  <c r="MCO11" i="7"/>
  <c r="MCP11" i="7"/>
  <c r="MCQ11" i="7"/>
  <c r="MCR11" i="7"/>
  <c r="MCS11" i="7"/>
  <c r="MCT11" i="7"/>
  <c r="MCU11" i="7"/>
  <c r="MCV11" i="7"/>
  <c r="MCW11" i="7"/>
  <c r="MCX11" i="7"/>
  <c r="MCY11" i="7"/>
  <c r="MCZ11" i="7"/>
  <c r="MDA11" i="7"/>
  <c r="MDB11" i="7"/>
  <c r="MDC11" i="7"/>
  <c r="MDD11" i="7"/>
  <c r="MDE11" i="7"/>
  <c r="MDF11" i="7"/>
  <c r="MDG11" i="7"/>
  <c r="MDH11" i="7"/>
  <c r="MDI11" i="7"/>
  <c r="MDJ11" i="7"/>
  <c r="MDK11" i="7"/>
  <c r="MDL11" i="7"/>
  <c r="MDM11" i="7"/>
  <c r="MDN11" i="7"/>
  <c r="MDO11" i="7"/>
  <c r="MDP11" i="7"/>
  <c r="MDQ11" i="7"/>
  <c r="MDR11" i="7"/>
  <c r="MDS11" i="7"/>
  <c r="MDT11" i="7"/>
  <c r="MDU11" i="7"/>
  <c r="MDV11" i="7"/>
  <c r="MDW11" i="7"/>
  <c r="MDX11" i="7"/>
  <c r="MDY11" i="7"/>
  <c r="MDZ11" i="7"/>
  <c r="MEA11" i="7"/>
  <c r="MEB11" i="7"/>
  <c r="MEC11" i="7"/>
  <c r="MED11" i="7"/>
  <c r="MEE11" i="7"/>
  <c r="MEF11" i="7"/>
  <c r="MEG11" i="7"/>
  <c r="MEH11" i="7"/>
  <c r="MEI11" i="7"/>
  <c r="MEJ11" i="7"/>
  <c r="MEK11" i="7"/>
  <c r="MEL11" i="7"/>
  <c r="MEM11" i="7"/>
  <c r="MEN11" i="7"/>
  <c r="MEO11" i="7"/>
  <c r="MEP11" i="7"/>
  <c r="MEQ11" i="7"/>
  <c r="MER11" i="7"/>
  <c r="MES11" i="7"/>
  <c r="MET11" i="7"/>
  <c r="MEU11" i="7"/>
  <c r="MEV11" i="7"/>
  <c r="MEW11" i="7"/>
  <c r="MEX11" i="7"/>
  <c r="MEY11" i="7"/>
  <c r="MEZ11" i="7"/>
  <c r="MFA11" i="7"/>
  <c r="MFB11" i="7"/>
  <c r="MFC11" i="7"/>
  <c r="MFD11" i="7"/>
  <c r="MFE11" i="7"/>
  <c r="MFF11" i="7"/>
  <c r="MFG11" i="7"/>
  <c r="MFH11" i="7"/>
  <c r="MFI11" i="7"/>
  <c r="MFJ11" i="7"/>
  <c r="MFK11" i="7"/>
  <c r="MFL11" i="7"/>
  <c r="MFM11" i="7"/>
  <c r="MFN11" i="7"/>
  <c r="MFO11" i="7"/>
  <c r="MFP11" i="7"/>
  <c r="MFQ11" i="7"/>
  <c r="MFR11" i="7"/>
  <c r="MFS11" i="7"/>
  <c r="MFT11" i="7"/>
  <c r="MFU11" i="7"/>
  <c r="MFV11" i="7"/>
  <c r="MFW11" i="7"/>
  <c r="MFX11" i="7"/>
  <c r="MFY11" i="7"/>
  <c r="MFZ11" i="7"/>
  <c r="MGA11" i="7"/>
  <c r="MGB11" i="7"/>
  <c r="MGC11" i="7"/>
  <c r="MGD11" i="7"/>
  <c r="MGE11" i="7"/>
  <c r="MGF11" i="7"/>
  <c r="MGG11" i="7"/>
  <c r="MGH11" i="7"/>
  <c r="MGI11" i="7"/>
  <c r="MGJ11" i="7"/>
  <c r="MGK11" i="7"/>
  <c r="MGL11" i="7"/>
  <c r="MGM11" i="7"/>
  <c r="MGN11" i="7"/>
  <c r="MGO11" i="7"/>
  <c r="MGP11" i="7"/>
  <c r="MGQ11" i="7"/>
  <c r="MGR11" i="7"/>
  <c r="MGS11" i="7"/>
  <c r="MGT11" i="7"/>
  <c r="MGU11" i="7"/>
  <c r="MGV11" i="7"/>
  <c r="MGW11" i="7"/>
  <c r="MGX11" i="7"/>
  <c r="MGY11" i="7"/>
  <c r="MGZ11" i="7"/>
  <c r="MHA11" i="7"/>
  <c r="MHB11" i="7"/>
  <c r="MHC11" i="7"/>
  <c r="MHD11" i="7"/>
  <c r="MHE11" i="7"/>
  <c r="MHF11" i="7"/>
  <c r="MHG11" i="7"/>
  <c r="MHH11" i="7"/>
  <c r="MHI11" i="7"/>
  <c r="MHJ11" i="7"/>
  <c r="MHK11" i="7"/>
  <c r="MHL11" i="7"/>
  <c r="MHM11" i="7"/>
  <c r="MHN11" i="7"/>
  <c r="MHO11" i="7"/>
  <c r="MHP11" i="7"/>
  <c r="MHQ11" i="7"/>
  <c r="MHR11" i="7"/>
  <c r="MHS11" i="7"/>
  <c r="MHT11" i="7"/>
  <c r="MHU11" i="7"/>
  <c r="MHV11" i="7"/>
  <c r="MHW11" i="7"/>
  <c r="MHX11" i="7"/>
  <c r="MHY11" i="7"/>
  <c r="MHZ11" i="7"/>
  <c r="MIA11" i="7"/>
  <c r="MIB11" i="7"/>
  <c r="MIC11" i="7"/>
  <c r="MID11" i="7"/>
  <c r="MIE11" i="7"/>
  <c r="MIF11" i="7"/>
  <c r="MIG11" i="7"/>
  <c r="MIH11" i="7"/>
  <c r="MII11" i="7"/>
  <c r="MIJ11" i="7"/>
  <c r="MIK11" i="7"/>
  <c r="MIL11" i="7"/>
  <c r="MIM11" i="7"/>
  <c r="MIN11" i="7"/>
  <c r="MIO11" i="7"/>
  <c r="MIP11" i="7"/>
  <c r="MIQ11" i="7"/>
  <c r="MIR11" i="7"/>
  <c r="MIS11" i="7"/>
  <c r="MIT11" i="7"/>
  <c r="MIU11" i="7"/>
  <c r="MIV11" i="7"/>
  <c r="MIW11" i="7"/>
  <c r="MIX11" i="7"/>
  <c r="MIY11" i="7"/>
  <c r="MIZ11" i="7"/>
  <c r="MJA11" i="7"/>
  <c r="MJB11" i="7"/>
  <c r="MJC11" i="7"/>
  <c r="MJD11" i="7"/>
  <c r="MJE11" i="7"/>
  <c r="MJF11" i="7"/>
  <c r="MJG11" i="7"/>
  <c r="MJH11" i="7"/>
  <c r="MJI11" i="7"/>
  <c r="MJJ11" i="7"/>
  <c r="MJK11" i="7"/>
  <c r="MJL11" i="7"/>
  <c r="MJM11" i="7"/>
  <c r="MJN11" i="7"/>
  <c r="MJO11" i="7"/>
  <c r="MJP11" i="7"/>
  <c r="MJQ11" i="7"/>
  <c r="MJR11" i="7"/>
  <c r="MJS11" i="7"/>
  <c r="MJT11" i="7"/>
  <c r="MJU11" i="7"/>
  <c r="MJV11" i="7"/>
  <c r="MJW11" i="7"/>
  <c r="MJX11" i="7"/>
  <c r="MJY11" i="7"/>
  <c r="MJZ11" i="7"/>
  <c r="MKA11" i="7"/>
  <c r="MKB11" i="7"/>
  <c r="MKC11" i="7"/>
  <c r="MKD11" i="7"/>
  <c r="MKE11" i="7"/>
  <c r="MKF11" i="7"/>
  <c r="MKG11" i="7"/>
  <c r="MKH11" i="7"/>
  <c r="MKI11" i="7"/>
  <c r="MKJ11" i="7"/>
  <c r="MKK11" i="7"/>
  <c r="MKL11" i="7"/>
  <c r="MKM11" i="7"/>
  <c r="MKN11" i="7"/>
  <c r="MKO11" i="7"/>
  <c r="MKP11" i="7"/>
  <c r="MKQ11" i="7"/>
  <c r="MKR11" i="7"/>
  <c r="MKS11" i="7"/>
  <c r="MKT11" i="7"/>
  <c r="MKU11" i="7"/>
  <c r="MKV11" i="7"/>
  <c r="MKW11" i="7"/>
  <c r="MKX11" i="7"/>
  <c r="MKY11" i="7"/>
  <c r="MKZ11" i="7"/>
  <c r="MLA11" i="7"/>
  <c r="MLB11" i="7"/>
  <c r="MLC11" i="7"/>
  <c r="MLD11" i="7"/>
  <c r="MLE11" i="7"/>
  <c r="MLF11" i="7"/>
  <c r="MLG11" i="7"/>
  <c r="MLH11" i="7"/>
  <c r="MLI11" i="7"/>
  <c r="MLJ11" i="7"/>
  <c r="MLK11" i="7"/>
  <c r="MLL11" i="7"/>
  <c r="MLM11" i="7"/>
  <c r="MLN11" i="7"/>
  <c r="MLO11" i="7"/>
  <c r="MLP11" i="7"/>
  <c r="MLQ11" i="7"/>
  <c r="MLR11" i="7"/>
  <c r="MLS11" i="7"/>
  <c r="MLT11" i="7"/>
  <c r="MLU11" i="7"/>
  <c r="MLV11" i="7"/>
  <c r="MLW11" i="7"/>
  <c r="MLX11" i="7"/>
  <c r="MLY11" i="7"/>
  <c r="MLZ11" i="7"/>
  <c r="MMA11" i="7"/>
  <c r="MMB11" i="7"/>
  <c r="MMC11" i="7"/>
  <c r="MMD11" i="7"/>
  <c r="MME11" i="7"/>
  <c r="MMF11" i="7"/>
  <c r="MMG11" i="7"/>
  <c r="MMH11" i="7"/>
  <c r="MMI11" i="7"/>
  <c r="MMJ11" i="7"/>
  <c r="MMK11" i="7"/>
  <c r="MML11" i="7"/>
  <c r="MMM11" i="7"/>
  <c r="MMN11" i="7"/>
  <c r="MMO11" i="7"/>
  <c r="MMP11" i="7"/>
  <c r="MMQ11" i="7"/>
  <c r="MMR11" i="7"/>
  <c r="MMS11" i="7"/>
  <c r="MMT11" i="7"/>
  <c r="MMU11" i="7"/>
  <c r="MMV11" i="7"/>
  <c r="MMW11" i="7"/>
  <c r="MMX11" i="7"/>
  <c r="MMY11" i="7"/>
  <c r="MMZ11" i="7"/>
  <c r="MNA11" i="7"/>
  <c r="MNB11" i="7"/>
  <c r="MNC11" i="7"/>
  <c r="MND11" i="7"/>
  <c r="MNE11" i="7"/>
  <c r="MNF11" i="7"/>
  <c r="MNG11" i="7"/>
  <c r="MNH11" i="7"/>
  <c r="MNI11" i="7"/>
  <c r="MNJ11" i="7"/>
  <c r="MNK11" i="7"/>
  <c r="MNL11" i="7"/>
  <c r="MNM11" i="7"/>
  <c r="MNN11" i="7"/>
  <c r="MNO11" i="7"/>
  <c r="MNP11" i="7"/>
  <c r="MNQ11" i="7"/>
  <c r="MNR11" i="7"/>
  <c r="MNS11" i="7"/>
  <c r="MNT11" i="7"/>
  <c r="MNU11" i="7"/>
  <c r="MNV11" i="7"/>
  <c r="MNW11" i="7"/>
  <c r="MNX11" i="7"/>
  <c r="MNY11" i="7"/>
  <c r="MNZ11" i="7"/>
  <c r="MOA11" i="7"/>
  <c r="MOB11" i="7"/>
  <c r="MOC11" i="7"/>
  <c r="MOD11" i="7"/>
  <c r="MOE11" i="7"/>
  <c r="MOF11" i="7"/>
  <c r="MOG11" i="7"/>
  <c r="MOH11" i="7"/>
  <c r="MOI11" i="7"/>
  <c r="MOJ11" i="7"/>
  <c r="MOK11" i="7"/>
  <c r="MOL11" i="7"/>
  <c r="MOM11" i="7"/>
  <c r="MON11" i="7"/>
  <c r="MOO11" i="7"/>
  <c r="MOP11" i="7"/>
  <c r="MOQ11" i="7"/>
  <c r="MOR11" i="7"/>
  <c r="MOS11" i="7"/>
  <c r="MOT11" i="7"/>
  <c r="MOU11" i="7"/>
  <c r="MOV11" i="7"/>
  <c r="MOW11" i="7"/>
  <c r="MOX11" i="7"/>
  <c r="MOY11" i="7"/>
  <c r="MOZ11" i="7"/>
  <c r="MPA11" i="7"/>
  <c r="MPB11" i="7"/>
  <c r="MPC11" i="7"/>
  <c r="MPD11" i="7"/>
  <c r="MPE11" i="7"/>
  <c r="MPF11" i="7"/>
  <c r="MPG11" i="7"/>
  <c r="MPH11" i="7"/>
  <c r="MPI11" i="7"/>
  <c r="MPJ11" i="7"/>
  <c r="MPK11" i="7"/>
  <c r="MPL11" i="7"/>
  <c r="MPM11" i="7"/>
  <c r="MPN11" i="7"/>
  <c r="MPO11" i="7"/>
  <c r="MPP11" i="7"/>
  <c r="MPQ11" i="7"/>
  <c r="MPR11" i="7"/>
  <c r="MPS11" i="7"/>
  <c r="MPT11" i="7"/>
  <c r="MPU11" i="7"/>
  <c r="MPV11" i="7"/>
  <c r="MPW11" i="7"/>
  <c r="MPX11" i="7"/>
  <c r="MPY11" i="7"/>
  <c r="MPZ11" i="7"/>
  <c r="MQA11" i="7"/>
  <c r="MQB11" i="7"/>
  <c r="MQC11" i="7"/>
  <c r="MQD11" i="7"/>
  <c r="MQE11" i="7"/>
  <c r="MQF11" i="7"/>
  <c r="MQG11" i="7"/>
  <c r="MQH11" i="7"/>
  <c r="MQI11" i="7"/>
  <c r="MQJ11" i="7"/>
  <c r="MQK11" i="7"/>
  <c r="MQL11" i="7"/>
  <c r="MQM11" i="7"/>
  <c r="MQN11" i="7"/>
  <c r="MQO11" i="7"/>
  <c r="MQP11" i="7"/>
  <c r="MQQ11" i="7"/>
  <c r="MQR11" i="7"/>
  <c r="MQS11" i="7"/>
  <c r="MQT11" i="7"/>
  <c r="MQU11" i="7"/>
  <c r="MQV11" i="7"/>
  <c r="MQW11" i="7"/>
  <c r="MQX11" i="7"/>
  <c r="MQY11" i="7"/>
  <c r="MQZ11" i="7"/>
  <c r="MRA11" i="7"/>
  <c r="MRB11" i="7"/>
  <c r="MRC11" i="7"/>
  <c r="MRD11" i="7"/>
  <c r="MRE11" i="7"/>
  <c r="MRF11" i="7"/>
  <c r="MRG11" i="7"/>
  <c r="MRH11" i="7"/>
  <c r="MRI11" i="7"/>
  <c r="MRJ11" i="7"/>
  <c r="MRK11" i="7"/>
  <c r="MRL11" i="7"/>
  <c r="MRM11" i="7"/>
  <c r="MRN11" i="7"/>
  <c r="MRO11" i="7"/>
  <c r="MRP11" i="7"/>
  <c r="MRQ11" i="7"/>
  <c r="MRR11" i="7"/>
  <c r="MRS11" i="7"/>
  <c r="MRT11" i="7"/>
  <c r="MRU11" i="7"/>
  <c r="MRV11" i="7"/>
  <c r="MRW11" i="7"/>
  <c r="MRX11" i="7"/>
  <c r="MRY11" i="7"/>
  <c r="MRZ11" i="7"/>
  <c r="MSA11" i="7"/>
  <c r="MSB11" i="7"/>
  <c r="MSC11" i="7"/>
  <c r="MSD11" i="7"/>
  <c r="MSE11" i="7"/>
  <c r="MSF11" i="7"/>
  <c r="MSG11" i="7"/>
  <c r="MSH11" i="7"/>
  <c r="MSI11" i="7"/>
  <c r="MSJ11" i="7"/>
  <c r="MSK11" i="7"/>
  <c r="MSL11" i="7"/>
  <c r="MSM11" i="7"/>
  <c r="MSN11" i="7"/>
  <c r="MSO11" i="7"/>
  <c r="MSP11" i="7"/>
  <c r="MSQ11" i="7"/>
  <c r="MSR11" i="7"/>
  <c r="MSS11" i="7"/>
  <c r="MST11" i="7"/>
  <c r="MSU11" i="7"/>
  <c r="MSV11" i="7"/>
  <c r="MSW11" i="7"/>
  <c r="MSX11" i="7"/>
  <c r="MSY11" i="7"/>
  <c r="MSZ11" i="7"/>
  <c r="MTA11" i="7"/>
  <c r="MTB11" i="7"/>
  <c r="MTC11" i="7"/>
  <c r="MTD11" i="7"/>
  <c r="MTE11" i="7"/>
  <c r="MTF11" i="7"/>
  <c r="MTG11" i="7"/>
  <c r="MTH11" i="7"/>
  <c r="MTI11" i="7"/>
  <c r="MTJ11" i="7"/>
  <c r="MTK11" i="7"/>
  <c r="MTL11" i="7"/>
  <c r="MTM11" i="7"/>
  <c r="MTN11" i="7"/>
  <c r="MTO11" i="7"/>
  <c r="MTP11" i="7"/>
  <c r="MTQ11" i="7"/>
  <c r="MTR11" i="7"/>
  <c r="MTS11" i="7"/>
  <c r="MTT11" i="7"/>
  <c r="MTU11" i="7"/>
  <c r="MTV11" i="7"/>
  <c r="MTW11" i="7"/>
  <c r="MTX11" i="7"/>
  <c r="MTY11" i="7"/>
  <c r="MTZ11" i="7"/>
  <c r="MUA11" i="7"/>
  <c r="MUB11" i="7"/>
  <c r="MUC11" i="7"/>
  <c r="MUD11" i="7"/>
  <c r="MUE11" i="7"/>
  <c r="MUF11" i="7"/>
  <c r="MUG11" i="7"/>
  <c r="MUH11" i="7"/>
  <c r="MUI11" i="7"/>
  <c r="MUJ11" i="7"/>
  <c r="MUK11" i="7"/>
  <c r="MUL11" i="7"/>
  <c r="MUM11" i="7"/>
  <c r="MUN11" i="7"/>
  <c r="MUO11" i="7"/>
  <c r="MUP11" i="7"/>
  <c r="MUQ11" i="7"/>
  <c r="MUR11" i="7"/>
  <c r="MUS11" i="7"/>
  <c r="MUT11" i="7"/>
  <c r="MUU11" i="7"/>
  <c r="MUV11" i="7"/>
  <c r="MUW11" i="7"/>
  <c r="MUX11" i="7"/>
  <c r="MUY11" i="7"/>
  <c r="MUZ11" i="7"/>
  <c r="MVA11" i="7"/>
  <c r="MVB11" i="7"/>
  <c r="MVC11" i="7"/>
  <c r="MVD11" i="7"/>
  <c r="MVE11" i="7"/>
  <c r="MVF11" i="7"/>
  <c r="MVG11" i="7"/>
  <c r="MVH11" i="7"/>
  <c r="MVI11" i="7"/>
  <c r="MVJ11" i="7"/>
  <c r="MVK11" i="7"/>
  <c r="MVL11" i="7"/>
  <c r="MVM11" i="7"/>
  <c r="MVN11" i="7"/>
  <c r="MVO11" i="7"/>
  <c r="MVP11" i="7"/>
  <c r="MVQ11" i="7"/>
  <c r="MVR11" i="7"/>
  <c r="MVS11" i="7"/>
  <c r="MVT11" i="7"/>
  <c r="MVU11" i="7"/>
  <c r="MVV11" i="7"/>
  <c r="MVW11" i="7"/>
  <c r="MVX11" i="7"/>
  <c r="MVY11" i="7"/>
  <c r="MVZ11" i="7"/>
  <c r="MWA11" i="7"/>
  <c r="MWB11" i="7"/>
  <c r="MWC11" i="7"/>
  <c r="MWD11" i="7"/>
  <c r="MWE11" i="7"/>
  <c r="MWF11" i="7"/>
  <c r="MWG11" i="7"/>
  <c r="MWH11" i="7"/>
  <c r="MWI11" i="7"/>
  <c r="MWJ11" i="7"/>
  <c r="MWK11" i="7"/>
  <c r="MWL11" i="7"/>
  <c r="MWM11" i="7"/>
  <c r="MWN11" i="7"/>
  <c r="MWO11" i="7"/>
  <c r="MWP11" i="7"/>
  <c r="MWQ11" i="7"/>
  <c r="MWR11" i="7"/>
  <c r="MWS11" i="7"/>
  <c r="MWT11" i="7"/>
  <c r="MWU11" i="7"/>
  <c r="MWV11" i="7"/>
  <c r="MWW11" i="7"/>
  <c r="MWX11" i="7"/>
  <c r="MWY11" i="7"/>
  <c r="MWZ11" i="7"/>
  <c r="MXA11" i="7"/>
  <c r="MXB11" i="7"/>
  <c r="MXC11" i="7"/>
  <c r="MXD11" i="7"/>
  <c r="MXE11" i="7"/>
  <c r="MXF11" i="7"/>
  <c r="MXG11" i="7"/>
  <c r="MXH11" i="7"/>
  <c r="MXI11" i="7"/>
  <c r="MXJ11" i="7"/>
  <c r="MXK11" i="7"/>
  <c r="MXL11" i="7"/>
  <c r="MXM11" i="7"/>
  <c r="MXN11" i="7"/>
  <c r="MXO11" i="7"/>
  <c r="MXP11" i="7"/>
  <c r="MXQ11" i="7"/>
  <c r="MXR11" i="7"/>
  <c r="MXS11" i="7"/>
  <c r="MXT11" i="7"/>
  <c r="MXU11" i="7"/>
  <c r="MXV11" i="7"/>
  <c r="MXW11" i="7"/>
  <c r="MXX11" i="7"/>
  <c r="MXY11" i="7"/>
  <c r="MXZ11" i="7"/>
  <c r="MYA11" i="7"/>
  <c r="MYB11" i="7"/>
  <c r="MYC11" i="7"/>
  <c r="MYD11" i="7"/>
  <c r="MYE11" i="7"/>
  <c r="MYF11" i="7"/>
  <c r="MYG11" i="7"/>
  <c r="MYH11" i="7"/>
  <c r="MYI11" i="7"/>
  <c r="MYJ11" i="7"/>
  <c r="MYK11" i="7"/>
  <c r="MYL11" i="7"/>
  <c r="MYM11" i="7"/>
  <c r="MYN11" i="7"/>
  <c r="MYO11" i="7"/>
  <c r="MYP11" i="7"/>
  <c r="MYQ11" i="7"/>
  <c r="MYR11" i="7"/>
  <c r="MYS11" i="7"/>
  <c r="MYT11" i="7"/>
  <c r="MYU11" i="7"/>
  <c r="MYV11" i="7"/>
  <c r="MYW11" i="7"/>
  <c r="MYX11" i="7"/>
  <c r="MYY11" i="7"/>
  <c r="MYZ11" i="7"/>
  <c r="MZA11" i="7"/>
  <c r="MZB11" i="7"/>
  <c r="MZC11" i="7"/>
  <c r="MZD11" i="7"/>
  <c r="MZE11" i="7"/>
  <c r="MZF11" i="7"/>
  <c r="MZG11" i="7"/>
  <c r="MZH11" i="7"/>
  <c r="MZI11" i="7"/>
  <c r="MZJ11" i="7"/>
  <c r="MZK11" i="7"/>
  <c r="MZL11" i="7"/>
  <c r="MZM11" i="7"/>
  <c r="MZN11" i="7"/>
  <c r="MZO11" i="7"/>
  <c r="MZP11" i="7"/>
  <c r="MZQ11" i="7"/>
  <c r="MZR11" i="7"/>
  <c r="MZS11" i="7"/>
  <c r="MZT11" i="7"/>
  <c r="MZU11" i="7"/>
  <c r="MZV11" i="7"/>
  <c r="MZW11" i="7"/>
  <c r="MZX11" i="7"/>
  <c r="MZY11" i="7"/>
  <c r="MZZ11" i="7"/>
  <c r="NAA11" i="7"/>
  <c r="NAB11" i="7"/>
  <c r="NAC11" i="7"/>
  <c r="NAD11" i="7"/>
  <c r="NAE11" i="7"/>
  <c r="NAF11" i="7"/>
  <c r="NAG11" i="7"/>
  <c r="NAH11" i="7"/>
  <c r="NAI11" i="7"/>
  <c r="NAJ11" i="7"/>
  <c r="NAK11" i="7"/>
  <c r="NAL11" i="7"/>
  <c r="NAM11" i="7"/>
  <c r="NAN11" i="7"/>
  <c r="NAO11" i="7"/>
  <c r="NAP11" i="7"/>
  <c r="NAQ11" i="7"/>
  <c r="NAR11" i="7"/>
  <c r="NAS11" i="7"/>
  <c r="NAT11" i="7"/>
  <c r="NAU11" i="7"/>
  <c r="NAV11" i="7"/>
  <c r="NAW11" i="7"/>
  <c r="NAX11" i="7"/>
  <c r="NAY11" i="7"/>
  <c r="NAZ11" i="7"/>
  <c r="NBA11" i="7"/>
  <c r="NBB11" i="7"/>
  <c r="NBC11" i="7"/>
  <c r="NBD11" i="7"/>
  <c r="NBE11" i="7"/>
  <c r="NBF11" i="7"/>
  <c r="NBG11" i="7"/>
  <c r="NBH11" i="7"/>
  <c r="NBI11" i="7"/>
  <c r="NBJ11" i="7"/>
  <c r="NBK11" i="7"/>
  <c r="NBL11" i="7"/>
  <c r="NBM11" i="7"/>
  <c r="NBN11" i="7"/>
  <c r="NBO11" i="7"/>
  <c r="NBP11" i="7"/>
  <c r="NBQ11" i="7"/>
  <c r="NBR11" i="7"/>
  <c r="NBS11" i="7"/>
  <c r="NBT11" i="7"/>
  <c r="NBU11" i="7"/>
  <c r="NBV11" i="7"/>
  <c r="NBW11" i="7"/>
  <c r="NBX11" i="7"/>
  <c r="NBY11" i="7"/>
  <c r="NBZ11" i="7"/>
  <c r="NCA11" i="7"/>
  <c r="NCB11" i="7"/>
  <c r="NCC11" i="7"/>
  <c r="NCD11" i="7"/>
  <c r="NCE11" i="7"/>
  <c r="NCF11" i="7"/>
  <c r="NCG11" i="7"/>
  <c r="NCH11" i="7"/>
  <c r="NCI11" i="7"/>
  <c r="NCJ11" i="7"/>
  <c r="NCK11" i="7"/>
  <c r="NCL11" i="7"/>
  <c r="NCM11" i="7"/>
  <c r="NCN11" i="7"/>
  <c r="NCO11" i="7"/>
  <c r="NCP11" i="7"/>
  <c r="NCQ11" i="7"/>
  <c r="NCR11" i="7"/>
  <c r="NCS11" i="7"/>
  <c r="NCT11" i="7"/>
  <c r="NCU11" i="7"/>
  <c r="NCV11" i="7"/>
  <c r="NCW11" i="7"/>
  <c r="NCX11" i="7"/>
  <c r="NCY11" i="7"/>
  <c r="NCZ11" i="7"/>
  <c r="NDA11" i="7"/>
  <c r="NDB11" i="7"/>
  <c r="NDC11" i="7"/>
  <c r="NDD11" i="7"/>
  <c r="NDE11" i="7"/>
  <c r="NDF11" i="7"/>
  <c r="NDG11" i="7"/>
  <c r="NDH11" i="7"/>
  <c r="NDI11" i="7"/>
  <c r="NDJ11" i="7"/>
  <c r="NDK11" i="7"/>
  <c r="NDL11" i="7"/>
  <c r="NDM11" i="7"/>
  <c r="NDN11" i="7"/>
  <c r="NDO11" i="7"/>
  <c r="NDP11" i="7"/>
  <c r="NDQ11" i="7"/>
  <c r="NDR11" i="7"/>
  <c r="NDS11" i="7"/>
  <c r="NDT11" i="7"/>
  <c r="NDU11" i="7"/>
  <c r="NDV11" i="7"/>
  <c r="NDW11" i="7"/>
  <c r="NDX11" i="7"/>
  <c r="NDY11" i="7"/>
  <c r="NDZ11" i="7"/>
  <c r="NEA11" i="7"/>
  <c r="NEB11" i="7"/>
  <c r="NEC11" i="7"/>
  <c r="NED11" i="7"/>
  <c r="NEE11" i="7"/>
  <c r="NEF11" i="7"/>
  <c r="NEG11" i="7"/>
  <c r="NEH11" i="7"/>
  <c r="NEI11" i="7"/>
  <c r="NEJ11" i="7"/>
  <c r="NEK11" i="7"/>
  <c r="NEL11" i="7"/>
  <c r="NEM11" i="7"/>
  <c r="NEN11" i="7"/>
  <c r="NEO11" i="7"/>
  <c r="NEP11" i="7"/>
  <c r="NEQ11" i="7"/>
  <c r="NER11" i="7"/>
  <c r="NES11" i="7"/>
  <c r="NET11" i="7"/>
  <c r="NEU11" i="7"/>
  <c r="NEV11" i="7"/>
  <c r="NEW11" i="7"/>
  <c r="NEX11" i="7"/>
  <c r="NEY11" i="7"/>
  <c r="NEZ11" i="7"/>
  <c r="NFA11" i="7"/>
  <c r="NFB11" i="7"/>
  <c r="NFC11" i="7"/>
  <c r="NFD11" i="7"/>
  <c r="NFE11" i="7"/>
  <c r="NFF11" i="7"/>
  <c r="NFG11" i="7"/>
  <c r="NFH11" i="7"/>
  <c r="NFI11" i="7"/>
  <c r="NFJ11" i="7"/>
  <c r="NFK11" i="7"/>
  <c r="NFL11" i="7"/>
  <c r="NFM11" i="7"/>
  <c r="NFN11" i="7"/>
  <c r="NFO11" i="7"/>
  <c r="NFP11" i="7"/>
  <c r="NFQ11" i="7"/>
  <c r="NFR11" i="7"/>
  <c r="NFS11" i="7"/>
  <c r="NFT11" i="7"/>
  <c r="NFU11" i="7"/>
  <c r="NFV11" i="7"/>
  <c r="NFW11" i="7"/>
  <c r="NFX11" i="7"/>
  <c r="NFY11" i="7"/>
  <c r="NFZ11" i="7"/>
  <c r="NGA11" i="7"/>
  <c r="NGB11" i="7"/>
  <c r="NGC11" i="7"/>
  <c r="NGD11" i="7"/>
  <c r="NGE11" i="7"/>
  <c r="NGF11" i="7"/>
  <c r="NGG11" i="7"/>
  <c r="NGH11" i="7"/>
  <c r="NGI11" i="7"/>
  <c r="NGJ11" i="7"/>
  <c r="NGK11" i="7"/>
  <c r="NGL11" i="7"/>
  <c r="NGM11" i="7"/>
  <c r="NGN11" i="7"/>
  <c r="NGO11" i="7"/>
  <c r="NGP11" i="7"/>
  <c r="NGQ11" i="7"/>
  <c r="NGR11" i="7"/>
  <c r="NGS11" i="7"/>
  <c r="NGT11" i="7"/>
  <c r="NGU11" i="7"/>
  <c r="NGV11" i="7"/>
  <c r="NGW11" i="7"/>
  <c r="NGX11" i="7"/>
  <c r="NGY11" i="7"/>
  <c r="NGZ11" i="7"/>
  <c r="NHA11" i="7"/>
  <c r="NHB11" i="7"/>
  <c r="NHC11" i="7"/>
  <c r="NHD11" i="7"/>
  <c r="NHE11" i="7"/>
  <c r="NHF11" i="7"/>
  <c r="NHG11" i="7"/>
  <c r="NHH11" i="7"/>
  <c r="NHI11" i="7"/>
  <c r="NHJ11" i="7"/>
  <c r="NHK11" i="7"/>
  <c r="NHL11" i="7"/>
  <c r="NHM11" i="7"/>
  <c r="NHN11" i="7"/>
  <c r="NHO11" i="7"/>
  <c r="NHP11" i="7"/>
  <c r="NHQ11" i="7"/>
  <c r="NHR11" i="7"/>
  <c r="NHS11" i="7"/>
  <c r="NHT11" i="7"/>
  <c r="NHU11" i="7"/>
  <c r="NHV11" i="7"/>
  <c r="NHW11" i="7"/>
  <c r="NHX11" i="7"/>
  <c r="NHY11" i="7"/>
  <c r="NHZ11" i="7"/>
  <c r="NIA11" i="7"/>
  <c r="NIB11" i="7"/>
  <c r="NIC11" i="7"/>
  <c r="NID11" i="7"/>
  <c r="NIE11" i="7"/>
  <c r="NIF11" i="7"/>
  <c r="NIG11" i="7"/>
  <c r="NIH11" i="7"/>
  <c r="NII11" i="7"/>
  <c r="NIJ11" i="7"/>
  <c r="NIK11" i="7"/>
  <c r="NIL11" i="7"/>
  <c r="NIM11" i="7"/>
  <c r="NIN11" i="7"/>
  <c r="NIO11" i="7"/>
  <c r="NIP11" i="7"/>
  <c r="NIQ11" i="7"/>
  <c r="NIR11" i="7"/>
  <c r="NIS11" i="7"/>
  <c r="NIT11" i="7"/>
  <c r="NIU11" i="7"/>
  <c r="NIV11" i="7"/>
  <c r="NIW11" i="7"/>
  <c r="NIX11" i="7"/>
  <c r="NIY11" i="7"/>
  <c r="NIZ11" i="7"/>
  <c r="NJA11" i="7"/>
  <c r="NJB11" i="7"/>
  <c r="NJC11" i="7"/>
  <c r="NJD11" i="7"/>
  <c r="NJE11" i="7"/>
  <c r="NJF11" i="7"/>
  <c r="NJG11" i="7"/>
  <c r="NJH11" i="7"/>
  <c r="NJI11" i="7"/>
  <c r="NJJ11" i="7"/>
  <c r="NJK11" i="7"/>
  <c r="NJL11" i="7"/>
  <c r="NJM11" i="7"/>
  <c r="NJN11" i="7"/>
  <c r="NJO11" i="7"/>
  <c r="NJP11" i="7"/>
  <c r="NJQ11" i="7"/>
  <c r="NJR11" i="7"/>
  <c r="NJS11" i="7"/>
  <c r="NJT11" i="7"/>
  <c r="NJU11" i="7"/>
  <c r="NJV11" i="7"/>
  <c r="NJW11" i="7"/>
  <c r="NJX11" i="7"/>
  <c r="NJY11" i="7"/>
  <c r="NJZ11" i="7"/>
  <c r="NKA11" i="7"/>
  <c r="NKB11" i="7"/>
  <c r="NKC11" i="7"/>
  <c r="NKD11" i="7"/>
  <c r="NKE11" i="7"/>
  <c r="NKF11" i="7"/>
  <c r="NKG11" i="7"/>
  <c r="NKH11" i="7"/>
  <c r="NKI11" i="7"/>
  <c r="NKJ11" i="7"/>
  <c r="NKK11" i="7"/>
  <c r="NKL11" i="7"/>
  <c r="NKM11" i="7"/>
  <c r="NKN11" i="7"/>
  <c r="NKO11" i="7"/>
  <c r="NKP11" i="7"/>
  <c r="NKQ11" i="7"/>
  <c r="NKR11" i="7"/>
  <c r="NKS11" i="7"/>
  <c r="NKT11" i="7"/>
  <c r="NKU11" i="7"/>
  <c r="NKV11" i="7"/>
  <c r="NKW11" i="7"/>
  <c r="NKX11" i="7"/>
  <c r="NKY11" i="7"/>
  <c r="NKZ11" i="7"/>
  <c r="NLA11" i="7"/>
  <c r="NLB11" i="7"/>
  <c r="NLC11" i="7"/>
  <c r="NLD11" i="7"/>
  <c r="NLE11" i="7"/>
  <c r="NLF11" i="7"/>
  <c r="NLG11" i="7"/>
  <c r="NLH11" i="7"/>
  <c r="NLI11" i="7"/>
  <c r="NLJ11" i="7"/>
  <c r="NLK11" i="7"/>
  <c r="NLL11" i="7"/>
  <c r="NLM11" i="7"/>
  <c r="NLN11" i="7"/>
  <c r="NLO11" i="7"/>
  <c r="NLP11" i="7"/>
  <c r="NLQ11" i="7"/>
  <c r="NLR11" i="7"/>
  <c r="NLS11" i="7"/>
  <c r="NLT11" i="7"/>
  <c r="NLU11" i="7"/>
  <c r="NLV11" i="7"/>
  <c r="NLW11" i="7"/>
  <c r="NLX11" i="7"/>
  <c r="NLY11" i="7"/>
  <c r="NLZ11" i="7"/>
  <c r="NMA11" i="7"/>
  <c r="NMB11" i="7"/>
  <c r="NMC11" i="7"/>
  <c r="NMD11" i="7"/>
  <c r="NME11" i="7"/>
  <c r="NMF11" i="7"/>
  <c r="NMG11" i="7"/>
  <c r="NMH11" i="7"/>
  <c r="NMI11" i="7"/>
  <c r="NMJ11" i="7"/>
  <c r="NMK11" i="7"/>
  <c r="NML11" i="7"/>
  <c r="NMM11" i="7"/>
  <c r="NMN11" i="7"/>
  <c r="NMO11" i="7"/>
  <c r="NMP11" i="7"/>
  <c r="NMQ11" i="7"/>
  <c r="NMR11" i="7"/>
  <c r="NMS11" i="7"/>
  <c r="NMT11" i="7"/>
  <c r="NMU11" i="7"/>
  <c r="NMV11" i="7"/>
  <c r="NMW11" i="7"/>
  <c r="NMX11" i="7"/>
  <c r="NMY11" i="7"/>
  <c r="NMZ11" i="7"/>
  <c r="NNA11" i="7"/>
  <c r="NNB11" i="7"/>
  <c r="NNC11" i="7"/>
  <c r="NND11" i="7"/>
  <c r="NNE11" i="7"/>
  <c r="NNF11" i="7"/>
  <c r="NNG11" i="7"/>
  <c r="NNH11" i="7"/>
  <c r="NNI11" i="7"/>
  <c r="NNJ11" i="7"/>
  <c r="NNK11" i="7"/>
  <c r="NNL11" i="7"/>
  <c r="NNM11" i="7"/>
  <c r="NNN11" i="7"/>
  <c r="NNO11" i="7"/>
  <c r="NNP11" i="7"/>
  <c r="NNQ11" i="7"/>
  <c r="NNR11" i="7"/>
  <c r="NNS11" i="7"/>
  <c r="NNT11" i="7"/>
  <c r="NNU11" i="7"/>
  <c r="NNV11" i="7"/>
  <c r="NNW11" i="7"/>
  <c r="NNX11" i="7"/>
  <c r="NNY11" i="7"/>
  <c r="NNZ11" i="7"/>
  <c r="NOA11" i="7"/>
  <c r="NOB11" i="7"/>
  <c r="NOC11" i="7"/>
  <c r="NOD11" i="7"/>
  <c r="NOE11" i="7"/>
  <c r="NOF11" i="7"/>
  <c r="NOG11" i="7"/>
  <c r="NOH11" i="7"/>
  <c r="NOI11" i="7"/>
  <c r="NOJ11" i="7"/>
  <c r="NOK11" i="7"/>
  <c r="NOL11" i="7"/>
  <c r="NOM11" i="7"/>
  <c r="NON11" i="7"/>
  <c r="NOO11" i="7"/>
  <c r="NOP11" i="7"/>
  <c r="NOQ11" i="7"/>
  <c r="NOR11" i="7"/>
  <c r="NOS11" i="7"/>
  <c r="NOT11" i="7"/>
  <c r="NOU11" i="7"/>
  <c r="NOV11" i="7"/>
  <c r="NOW11" i="7"/>
  <c r="NOX11" i="7"/>
  <c r="NOY11" i="7"/>
  <c r="NOZ11" i="7"/>
  <c r="NPA11" i="7"/>
  <c r="NPB11" i="7"/>
  <c r="NPC11" i="7"/>
  <c r="NPD11" i="7"/>
  <c r="NPE11" i="7"/>
  <c r="NPF11" i="7"/>
  <c r="NPG11" i="7"/>
  <c r="NPH11" i="7"/>
  <c r="NPI11" i="7"/>
  <c r="NPJ11" i="7"/>
  <c r="NPK11" i="7"/>
  <c r="NPL11" i="7"/>
  <c r="NPM11" i="7"/>
  <c r="NPN11" i="7"/>
  <c r="NPO11" i="7"/>
  <c r="NPP11" i="7"/>
  <c r="NPQ11" i="7"/>
  <c r="NPR11" i="7"/>
  <c r="NPS11" i="7"/>
  <c r="NPT11" i="7"/>
  <c r="NPU11" i="7"/>
  <c r="NPV11" i="7"/>
  <c r="NPW11" i="7"/>
  <c r="NPX11" i="7"/>
  <c r="NPY11" i="7"/>
  <c r="NPZ11" i="7"/>
  <c r="NQA11" i="7"/>
  <c r="NQB11" i="7"/>
  <c r="NQC11" i="7"/>
  <c r="NQD11" i="7"/>
  <c r="NQE11" i="7"/>
  <c r="NQF11" i="7"/>
  <c r="NQG11" i="7"/>
  <c r="NQH11" i="7"/>
  <c r="NQI11" i="7"/>
  <c r="NQJ11" i="7"/>
  <c r="NQK11" i="7"/>
  <c r="NQL11" i="7"/>
  <c r="NQM11" i="7"/>
  <c r="NQN11" i="7"/>
  <c r="NQO11" i="7"/>
  <c r="NQP11" i="7"/>
  <c r="NQQ11" i="7"/>
  <c r="NQR11" i="7"/>
  <c r="NQS11" i="7"/>
  <c r="NQT11" i="7"/>
  <c r="NQU11" i="7"/>
  <c r="NQV11" i="7"/>
  <c r="NQW11" i="7"/>
  <c r="NQX11" i="7"/>
  <c r="NQY11" i="7"/>
  <c r="NQZ11" i="7"/>
  <c r="NRA11" i="7"/>
  <c r="NRB11" i="7"/>
  <c r="NRC11" i="7"/>
  <c r="NRD11" i="7"/>
  <c r="NRE11" i="7"/>
  <c r="NRF11" i="7"/>
  <c r="NRG11" i="7"/>
  <c r="NRH11" i="7"/>
  <c r="NRI11" i="7"/>
  <c r="NRJ11" i="7"/>
  <c r="NRK11" i="7"/>
  <c r="NRL11" i="7"/>
  <c r="NRM11" i="7"/>
  <c r="NRN11" i="7"/>
  <c r="NRO11" i="7"/>
  <c r="NRP11" i="7"/>
  <c r="NRQ11" i="7"/>
  <c r="NRR11" i="7"/>
  <c r="NRS11" i="7"/>
  <c r="NRT11" i="7"/>
  <c r="NRU11" i="7"/>
  <c r="NRV11" i="7"/>
  <c r="NRW11" i="7"/>
  <c r="NRX11" i="7"/>
  <c r="NRY11" i="7"/>
  <c r="NRZ11" i="7"/>
  <c r="NSA11" i="7"/>
  <c r="NSB11" i="7"/>
  <c r="NSC11" i="7"/>
  <c r="NSD11" i="7"/>
  <c r="NSE11" i="7"/>
  <c r="NSF11" i="7"/>
  <c r="NSG11" i="7"/>
  <c r="NSH11" i="7"/>
  <c r="NSI11" i="7"/>
  <c r="NSJ11" i="7"/>
  <c r="NSK11" i="7"/>
  <c r="NSL11" i="7"/>
  <c r="NSM11" i="7"/>
  <c r="NSN11" i="7"/>
  <c r="NSO11" i="7"/>
  <c r="NSP11" i="7"/>
  <c r="NSQ11" i="7"/>
  <c r="NSR11" i="7"/>
  <c r="NSS11" i="7"/>
  <c r="NST11" i="7"/>
  <c r="NSU11" i="7"/>
  <c r="NSV11" i="7"/>
  <c r="NSW11" i="7"/>
  <c r="NSX11" i="7"/>
  <c r="NSY11" i="7"/>
  <c r="NSZ11" i="7"/>
  <c r="NTA11" i="7"/>
  <c r="NTB11" i="7"/>
  <c r="NTC11" i="7"/>
  <c r="NTD11" i="7"/>
  <c r="NTE11" i="7"/>
  <c r="NTF11" i="7"/>
  <c r="NTG11" i="7"/>
  <c r="NTH11" i="7"/>
  <c r="NTI11" i="7"/>
  <c r="NTJ11" i="7"/>
  <c r="NTK11" i="7"/>
  <c r="NTL11" i="7"/>
  <c r="NTM11" i="7"/>
  <c r="NTN11" i="7"/>
  <c r="NTO11" i="7"/>
  <c r="NTP11" i="7"/>
  <c r="NTQ11" i="7"/>
  <c r="NTR11" i="7"/>
  <c r="NTS11" i="7"/>
  <c r="NTT11" i="7"/>
  <c r="NTU11" i="7"/>
  <c r="NTV11" i="7"/>
  <c r="NTW11" i="7"/>
  <c r="NTX11" i="7"/>
  <c r="NTY11" i="7"/>
  <c r="NTZ11" i="7"/>
  <c r="NUA11" i="7"/>
  <c r="NUB11" i="7"/>
  <c r="NUC11" i="7"/>
  <c r="NUD11" i="7"/>
  <c r="NUE11" i="7"/>
  <c r="NUF11" i="7"/>
  <c r="NUG11" i="7"/>
  <c r="NUH11" i="7"/>
  <c r="NUI11" i="7"/>
  <c r="NUJ11" i="7"/>
  <c r="NUK11" i="7"/>
  <c r="NUL11" i="7"/>
  <c r="NUM11" i="7"/>
  <c r="NUN11" i="7"/>
  <c r="NUO11" i="7"/>
  <c r="NUP11" i="7"/>
  <c r="NUQ11" i="7"/>
  <c r="NUR11" i="7"/>
  <c r="NUS11" i="7"/>
  <c r="NUT11" i="7"/>
  <c r="NUU11" i="7"/>
  <c r="NUV11" i="7"/>
  <c r="NUW11" i="7"/>
  <c r="NUX11" i="7"/>
  <c r="NUY11" i="7"/>
  <c r="NUZ11" i="7"/>
  <c r="NVA11" i="7"/>
  <c r="NVB11" i="7"/>
  <c r="NVC11" i="7"/>
  <c r="NVD11" i="7"/>
  <c r="NVE11" i="7"/>
  <c r="NVF11" i="7"/>
  <c r="NVG11" i="7"/>
  <c r="NVH11" i="7"/>
  <c r="NVI11" i="7"/>
  <c r="NVJ11" i="7"/>
  <c r="NVK11" i="7"/>
  <c r="NVL11" i="7"/>
  <c r="NVM11" i="7"/>
  <c r="NVN11" i="7"/>
  <c r="NVO11" i="7"/>
  <c r="NVP11" i="7"/>
  <c r="NVQ11" i="7"/>
  <c r="NVR11" i="7"/>
  <c r="NVS11" i="7"/>
  <c r="NVT11" i="7"/>
  <c r="NVU11" i="7"/>
  <c r="NVV11" i="7"/>
  <c r="NVW11" i="7"/>
  <c r="NVX11" i="7"/>
  <c r="NVY11" i="7"/>
  <c r="NVZ11" i="7"/>
  <c r="NWA11" i="7"/>
  <c r="NWB11" i="7"/>
  <c r="NWC11" i="7"/>
  <c r="NWD11" i="7"/>
  <c r="NWE11" i="7"/>
  <c r="NWF11" i="7"/>
  <c r="NWG11" i="7"/>
  <c r="NWH11" i="7"/>
  <c r="NWI11" i="7"/>
  <c r="NWJ11" i="7"/>
  <c r="NWK11" i="7"/>
  <c r="NWL11" i="7"/>
  <c r="NWM11" i="7"/>
  <c r="NWN11" i="7"/>
  <c r="NWO11" i="7"/>
  <c r="NWP11" i="7"/>
  <c r="NWQ11" i="7"/>
  <c r="NWR11" i="7"/>
  <c r="NWS11" i="7"/>
  <c r="NWT11" i="7"/>
  <c r="NWU11" i="7"/>
  <c r="NWV11" i="7"/>
  <c r="NWW11" i="7"/>
  <c r="NWX11" i="7"/>
  <c r="NWY11" i="7"/>
  <c r="NWZ11" i="7"/>
  <c r="NXA11" i="7"/>
  <c r="NXB11" i="7"/>
  <c r="NXC11" i="7"/>
  <c r="NXD11" i="7"/>
  <c r="NXE11" i="7"/>
  <c r="NXF11" i="7"/>
  <c r="NXG11" i="7"/>
  <c r="NXH11" i="7"/>
  <c r="NXI11" i="7"/>
  <c r="NXJ11" i="7"/>
  <c r="NXK11" i="7"/>
  <c r="NXL11" i="7"/>
  <c r="NXM11" i="7"/>
  <c r="NXN11" i="7"/>
  <c r="NXO11" i="7"/>
  <c r="NXP11" i="7"/>
  <c r="NXQ11" i="7"/>
  <c r="NXR11" i="7"/>
  <c r="NXS11" i="7"/>
  <c r="NXT11" i="7"/>
  <c r="NXU11" i="7"/>
  <c r="NXV11" i="7"/>
  <c r="NXW11" i="7"/>
  <c r="NXX11" i="7"/>
  <c r="NXY11" i="7"/>
  <c r="NXZ11" i="7"/>
  <c r="NYA11" i="7"/>
  <c r="NYB11" i="7"/>
  <c r="NYC11" i="7"/>
  <c r="NYD11" i="7"/>
  <c r="NYE11" i="7"/>
  <c r="NYF11" i="7"/>
  <c r="NYG11" i="7"/>
  <c r="NYH11" i="7"/>
  <c r="NYI11" i="7"/>
  <c r="NYJ11" i="7"/>
  <c r="NYK11" i="7"/>
  <c r="NYL11" i="7"/>
  <c r="NYM11" i="7"/>
  <c r="NYN11" i="7"/>
  <c r="NYO11" i="7"/>
  <c r="NYP11" i="7"/>
  <c r="NYQ11" i="7"/>
  <c r="NYR11" i="7"/>
  <c r="NYS11" i="7"/>
  <c r="NYT11" i="7"/>
  <c r="NYU11" i="7"/>
  <c r="NYV11" i="7"/>
  <c r="NYW11" i="7"/>
  <c r="NYX11" i="7"/>
  <c r="NYY11" i="7"/>
  <c r="NYZ11" i="7"/>
  <c r="NZA11" i="7"/>
  <c r="NZB11" i="7"/>
  <c r="NZC11" i="7"/>
  <c r="NZD11" i="7"/>
  <c r="NZE11" i="7"/>
  <c r="NZF11" i="7"/>
  <c r="NZG11" i="7"/>
  <c r="NZH11" i="7"/>
  <c r="NZI11" i="7"/>
  <c r="NZJ11" i="7"/>
  <c r="NZK11" i="7"/>
  <c r="NZL11" i="7"/>
  <c r="NZM11" i="7"/>
  <c r="NZN11" i="7"/>
  <c r="NZO11" i="7"/>
  <c r="NZP11" i="7"/>
  <c r="NZQ11" i="7"/>
  <c r="NZR11" i="7"/>
  <c r="NZS11" i="7"/>
  <c r="NZT11" i="7"/>
  <c r="NZU11" i="7"/>
  <c r="NZV11" i="7"/>
  <c r="NZW11" i="7"/>
  <c r="NZX11" i="7"/>
  <c r="NZY11" i="7"/>
  <c r="NZZ11" i="7"/>
  <c r="OAA11" i="7"/>
  <c r="OAB11" i="7"/>
  <c r="OAC11" i="7"/>
  <c r="OAD11" i="7"/>
  <c r="OAE11" i="7"/>
  <c r="OAF11" i="7"/>
  <c r="OAG11" i="7"/>
  <c r="OAH11" i="7"/>
  <c r="OAI11" i="7"/>
  <c r="OAJ11" i="7"/>
  <c r="OAK11" i="7"/>
  <c r="OAL11" i="7"/>
  <c r="OAM11" i="7"/>
  <c r="OAN11" i="7"/>
  <c r="OAO11" i="7"/>
  <c r="OAP11" i="7"/>
  <c r="OAQ11" i="7"/>
  <c r="OAR11" i="7"/>
  <c r="OAS11" i="7"/>
  <c r="OAT11" i="7"/>
  <c r="OAU11" i="7"/>
  <c r="OAV11" i="7"/>
  <c r="OAW11" i="7"/>
  <c r="OAX11" i="7"/>
  <c r="OAY11" i="7"/>
  <c r="OAZ11" i="7"/>
  <c r="OBA11" i="7"/>
  <c r="OBB11" i="7"/>
  <c r="OBC11" i="7"/>
  <c r="OBD11" i="7"/>
  <c r="OBE11" i="7"/>
  <c r="OBF11" i="7"/>
  <c r="OBG11" i="7"/>
  <c r="OBH11" i="7"/>
  <c r="OBI11" i="7"/>
  <c r="OBJ11" i="7"/>
  <c r="OBK11" i="7"/>
  <c r="OBL11" i="7"/>
  <c r="OBM11" i="7"/>
  <c r="OBN11" i="7"/>
  <c r="OBO11" i="7"/>
  <c r="OBP11" i="7"/>
  <c r="OBQ11" i="7"/>
  <c r="OBR11" i="7"/>
  <c r="OBS11" i="7"/>
  <c r="OBT11" i="7"/>
  <c r="OBU11" i="7"/>
  <c r="OBV11" i="7"/>
  <c r="OBW11" i="7"/>
  <c r="OBX11" i="7"/>
  <c r="OBY11" i="7"/>
  <c r="OBZ11" i="7"/>
  <c r="OCA11" i="7"/>
  <c r="OCB11" i="7"/>
  <c r="OCC11" i="7"/>
  <c r="OCD11" i="7"/>
  <c r="OCE11" i="7"/>
  <c r="OCF11" i="7"/>
  <c r="OCG11" i="7"/>
  <c r="OCH11" i="7"/>
  <c r="OCI11" i="7"/>
  <c r="OCJ11" i="7"/>
  <c r="OCK11" i="7"/>
  <c r="OCL11" i="7"/>
  <c r="OCM11" i="7"/>
  <c r="OCN11" i="7"/>
  <c r="OCO11" i="7"/>
  <c r="OCP11" i="7"/>
  <c r="OCQ11" i="7"/>
  <c r="OCR11" i="7"/>
  <c r="OCS11" i="7"/>
  <c r="OCT11" i="7"/>
  <c r="OCU11" i="7"/>
  <c r="OCV11" i="7"/>
  <c r="OCW11" i="7"/>
  <c r="OCX11" i="7"/>
  <c r="OCY11" i="7"/>
  <c r="OCZ11" i="7"/>
  <c r="ODA11" i="7"/>
  <c r="ODB11" i="7"/>
  <c r="ODC11" i="7"/>
  <c r="ODD11" i="7"/>
  <c r="ODE11" i="7"/>
  <c r="ODF11" i="7"/>
  <c r="ODG11" i="7"/>
  <c r="ODH11" i="7"/>
  <c r="ODI11" i="7"/>
  <c r="ODJ11" i="7"/>
  <c r="ODK11" i="7"/>
  <c r="ODL11" i="7"/>
  <c r="ODM11" i="7"/>
  <c r="ODN11" i="7"/>
  <c r="ODO11" i="7"/>
  <c r="ODP11" i="7"/>
  <c r="ODQ11" i="7"/>
  <c r="ODR11" i="7"/>
  <c r="ODS11" i="7"/>
  <c r="ODT11" i="7"/>
  <c r="ODU11" i="7"/>
  <c r="ODV11" i="7"/>
  <c r="ODW11" i="7"/>
  <c r="ODX11" i="7"/>
  <c r="ODY11" i="7"/>
  <c r="ODZ11" i="7"/>
  <c r="OEA11" i="7"/>
  <c r="OEB11" i="7"/>
  <c r="OEC11" i="7"/>
  <c r="OED11" i="7"/>
  <c r="OEE11" i="7"/>
  <c r="OEF11" i="7"/>
  <c r="OEG11" i="7"/>
  <c r="OEH11" i="7"/>
  <c r="OEI11" i="7"/>
  <c r="OEJ11" i="7"/>
  <c r="OEK11" i="7"/>
  <c r="OEL11" i="7"/>
  <c r="OEM11" i="7"/>
  <c r="OEN11" i="7"/>
  <c r="OEO11" i="7"/>
  <c r="OEP11" i="7"/>
  <c r="OEQ11" i="7"/>
  <c r="OER11" i="7"/>
  <c r="OES11" i="7"/>
  <c r="OET11" i="7"/>
  <c r="OEU11" i="7"/>
  <c r="OEV11" i="7"/>
  <c r="OEW11" i="7"/>
  <c r="OEX11" i="7"/>
  <c r="OEY11" i="7"/>
  <c r="OEZ11" i="7"/>
  <c r="OFA11" i="7"/>
  <c r="OFB11" i="7"/>
  <c r="OFC11" i="7"/>
  <c r="OFD11" i="7"/>
  <c r="OFE11" i="7"/>
  <c r="OFF11" i="7"/>
  <c r="OFG11" i="7"/>
  <c r="OFH11" i="7"/>
  <c r="OFI11" i="7"/>
  <c r="OFJ11" i="7"/>
  <c r="OFK11" i="7"/>
  <c r="OFL11" i="7"/>
  <c r="OFM11" i="7"/>
  <c r="OFN11" i="7"/>
  <c r="OFO11" i="7"/>
  <c r="OFP11" i="7"/>
  <c r="OFQ11" i="7"/>
  <c r="OFR11" i="7"/>
  <c r="OFS11" i="7"/>
  <c r="OFT11" i="7"/>
  <c r="OFU11" i="7"/>
  <c r="OFV11" i="7"/>
  <c r="OFW11" i="7"/>
  <c r="OFX11" i="7"/>
  <c r="OFY11" i="7"/>
  <c r="OFZ11" i="7"/>
  <c r="OGA11" i="7"/>
  <c r="OGB11" i="7"/>
  <c r="OGC11" i="7"/>
  <c r="OGD11" i="7"/>
  <c r="OGE11" i="7"/>
  <c r="OGF11" i="7"/>
  <c r="OGG11" i="7"/>
  <c r="OGH11" i="7"/>
  <c r="OGI11" i="7"/>
  <c r="OGJ11" i="7"/>
  <c r="OGK11" i="7"/>
  <c r="OGL11" i="7"/>
  <c r="OGM11" i="7"/>
  <c r="OGN11" i="7"/>
  <c r="OGO11" i="7"/>
  <c r="OGP11" i="7"/>
  <c r="OGQ11" i="7"/>
  <c r="OGR11" i="7"/>
  <c r="OGS11" i="7"/>
  <c r="OGT11" i="7"/>
  <c r="OGU11" i="7"/>
  <c r="OGV11" i="7"/>
  <c r="OGW11" i="7"/>
  <c r="OGX11" i="7"/>
  <c r="OGY11" i="7"/>
  <c r="OGZ11" i="7"/>
  <c r="OHA11" i="7"/>
  <c r="OHB11" i="7"/>
  <c r="OHC11" i="7"/>
  <c r="OHD11" i="7"/>
  <c r="OHE11" i="7"/>
  <c r="OHF11" i="7"/>
  <c r="OHG11" i="7"/>
  <c r="OHH11" i="7"/>
  <c r="OHI11" i="7"/>
  <c r="OHJ11" i="7"/>
  <c r="OHK11" i="7"/>
  <c r="OHL11" i="7"/>
  <c r="OHM11" i="7"/>
  <c r="OHN11" i="7"/>
  <c r="OHO11" i="7"/>
  <c r="OHP11" i="7"/>
  <c r="OHQ11" i="7"/>
  <c r="OHR11" i="7"/>
  <c r="OHS11" i="7"/>
  <c r="OHT11" i="7"/>
  <c r="OHU11" i="7"/>
  <c r="OHV11" i="7"/>
  <c r="OHW11" i="7"/>
  <c r="OHX11" i="7"/>
  <c r="OHY11" i="7"/>
  <c r="OHZ11" i="7"/>
  <c r="OIA11" i="7"/>
  <c r="OIB11" i="7"/>
  <c r="OIC11" i="7"/>
  <c r="OID11" i="7"/>
  <c r="OIE11" i="7"/>
  <c r="OIF11" i="7"/>
  <c r="OIG11" i="7"/>
  <c r="OIH11" i="7"/>
  <c r="OII11" i="7"/>
  <c r="OIJ11" i="7"/>
  <c r="OIK11" i="7"/>
  <c r="OIL11" i="7"/>
  <c r="OIM11" i="7"/>
  <c r="OIN11" i="7"/>
  <c r="OIO11" i="7"/>
  <c r="OIP11" i="7"/>
  <c r="OIQ11" i="7"/>
  <c r="OIR11" i="7"/>
  <c r="OIS11" i="7"/>
  <c r="OIT11" i="7"/>
  <c r="OIU11" i="7"/>
  <c r="OIV11" i="7"/>
  <c r="OIW11" i="7"/>
  <c r="OIX11" i="7"/>
  <c r="OIY11" i="7"/>
  <c r="OIZ11" i="7"/>
  <c r="OJA11" i="7"/>
  <c r="OJB11" i="7"/>
  <c r="OJC11" i="7"/>
  <c r="OJD11" i="7"/>
  <c r="OJE11" i="7"/>
  <c r="OJF11" i="7"/>
  <c r="OJG11" i="7"/>
  <c r="OJH11" i="7"/>
  <c r="OJI11" i="7"/>
  <c r="OJJ11" i="7"/>
  <c r="OJK11" i="7"/>
  <c r="OJL11" i="7"/>
  <c r="OJM11" i="7"/>
  <c r="OJN11" i="7"/>
  <c r="OJO11" i="7"/>
  <c r="OJP11" i="7"/>
  <c r="OJQ11" i="7"/>
  <c r="OJR11" i="7"/>
  <c r="OJS11" i="7"/>
  <c r="OJT11" i="7"/>
  <c r="OJU11" i="7"/>
  <c r="OJV11" i="7"/>
  <c r="OJW11" i="7"/>
  <c r="OJX11" i="7"/>
  <c r="OJY11" i="7"/>
  <c r="OJZ11" i="7"/>
  <c r="OKA11" i="7"/>
  <c r="OKB11" i="7"/>
  <c r="OKC11" i="7"/>
  <c r="OKD11" i="7"/>
  <c r="OKE11" i="7"/>
  <c r="OKF11" i="7"/>
  <c r="OKG11" i="7"/>
  <c r="OKH11" i="7"/>
  <c r="OKI11" i="7"/>
  <c r="OKJ11" i="7"/>
  <c r="OKK11" i="7"/>
  <c r="OKL11" i="7"/>
  <c r="OKM11" i="7"/>
  <c r="OKN11" i="7"/>
  <c r="OKO11" i="7"/>
  <c r="OKP11" i="7"/>
  <c r="OKQ11" i="7"/>
  <c r="OKR11" i="7"/>
  <c r="OKS11" i="7"/>
  <c r="OKT11" i="7"/>
  <c r="OKU11" i="7"/>
  <c r="OKV11" i="7"/>
  <c r="OKW11" i="7"/>
  <c r="OKX11" i="7"/>
  <c r="OKY11" i="7"/>
  <c r="OKZ11" i="7"/>
  <c r="OLA11" i="7"/>
  <c r="OLB11" i="7"/>
  <c r="OLC11" i="7"/>
  <c r="OLD11" i="7"/>
  <c r="OLE11" i="7"/>
  <c r="OLF11" i="7"/>
  <c r="OLG11" i="7"/>
  <c r="OLH11" i="7"/>
  <c r="OLI11" i="7"/>
  <c r="OLJ11" i="7"/>
  <c r="OLK11" i="7"/>
  <c r="OLL11" i="7"/>
  <c r="OLM11" i="7"/>
  <c r="OLN11" i="7"/>
  <c r="OLO11" i="7"/>
  <c r="OLP11" i="7"/>
  <c r="OLQ11" i="7"/>
  <c r="OLR11" i="7"/>
  <c r="OLS11" i="7"/>
  <c r="OLT11" i="7"/>
  <c r="OLU11" i="7"/>
  <c r="OLV11" i="7"/>
  <c r="OLW11" i="7"/>
  <c r="OLX11" i="7"/>
  <c r="OLY11" i="7"/>
  <c r="OLZ11" i="7"/>
  <c r="OMA11" i="7"/>
  <c r="OMB11" i="7"/>
  <c r="OMC11" i="7"/>
  <c r="OMD11" i="7"/>
  <c r="OME11" i="7"/>
  <c r="OMF11" i="7"/>
  <c r="OMG11" i="7"/>
  <c r="OMH11" i="7"/>
  <c r="OMI11" i="7"/>
  <c r="OMJ11" i="7"/>
  <c r="OMK11" i="7"/>
  <c r="OML11" i="7"/>
  <c r="OMM11" i="7"/>
  <c r="OMN11" i="7"/>
  <c r="OMO11" i="7"/>
  <c r="OMP11" i="7"/>
  <c r="OMQ11" i="7"/>
  <c r="OMR11" i="7"/>
  <c r="OMS11" i="7"/>
  <c r="OMT11" i="7"/>
  <c r="OMU11" i="7"/>
  <c r="OMV11" i="7"/>
  <c r="OMW11" i="7"/>
  <c r="OMX11" i="7"/>
  <c r="OMY11" i="7"/>
  <c r="OMZ11" i="7"/>
  <c r="ONA11" i="7"/>
  <c r="ONB11" i="7"/>
  <c r="ONC11" i="7"/>
  <c r="OND11" i="7"/>
  <c r="ONE11" i="7"/>
  <c r="ONF11" i="7"/>
  <c r="ONG11" i="7"/>
  <c r="ONH11" i="7"/>
  <c r="ONI11" i="7"/>
  <c r="ONJ11" i="7"/>
  <c r="ONK11" i="7"/>
  <c r="ONL11" i="7"/>
  <c r="ONM11" i="7"/>
  <c r="ONN11" i="7"/>
  <c r="ONO11" i="7"/>
  <c r="ONP11" i="7"/>
  <c r="ONQ11" i="7"/>
  <c r="ONR11" i="7"/>
  <c r="ONS11" i="7"/>
  <c r="ONT11" i="7"/>
  <c r="ONU11" i="7"/>
  <c r="ONV11" i="7"/>
  <c r="ONW11" i="7"/>
  <c r="ONX11" i="7"/>
  <c r="ONY11" i="7"/>
  <c r="ONZ11" i="7"/>
  <c r="OOA11" i="7"/>
  <c r="OOB11" i="7"/>
  <c r="OOC11" i="7"/>
  <c r="OOD11" i="7"/>
  <c r="OOE11" i="7"/>
  <c r="OOF11" i="7"/>
  <c r="OOG11" i="7"/>
  <c r="OOH11" i="7"/>
  <c r="OOI11" i="7"/>
  <c r="OOJ11" i="7"/>
  <c r="OOK11" i="7"/>
  <c r="OOL11" i="7"/>
  <c r="OOM11" i="7"/>
  <c r="OON11" i="7"/>
  <c r="OOO11" i="7"/>
  <c r="OOP11" i="7"/>
  <c r="OOQ11" i="7"/>
  <c r="OOR11" i="7"/>
  <c r="OOS11" i="7"/>
  <c r="OOT11" i="7"/>
  <c r="OOU11" i="7"/>
  <c r="OOV11" i="7"/>
  <c r="OOW11" i="7"/>
  <c r="OOX11" i="7"/>
  <c r="OOY11" i="7"/>
  <c r="OOZ11" i="7"/>
  <c r="OPA11" i="7"/>
  <c r="OPB11" i="7"/>
  <c r="OPC11" i="7"/>
  <c r="OPD11" i="7"/>
  <c r="OPE11" i="7"/>
  <c r="OPF11" i="7"/>
  <c r="OPG11" i="7"/>
  <c r="OPH11" i="7"/>
  <c r="OPI11" i="7"/>
  <c r="OPJ11" i="7"/>
  <c r="OPK11" i="7"/>
  <c r="OPL11" i="7"/>
  <c r="OPM11" i="7"/>
  <c r="OPN11" i="7"/>
  <c r="OPO11" i="7"/>
  <c r="OPP11" i="7"/>
  <c r="OPQ11" i="7"/>
  <c r="OPR11" i="7"/>
  <c r="OPS11" i="7"/>
  <c r="OPT11" i="7"/>
  <c r="OPU11" i="7"/>
  <c r="OPV11" i="7"/>
  <c r="OPW11" i="7"/>
  <c r="OPX11" i="7"/>
  <c r="OPY11" i="7"/>
  <c r="OPZ11" i="7"/>
  <c r="OQA11" i="7"/>
  <c r="OQB11" i="7"/>
  <c r="OQC11" i="7"/>
  <c r="OQD11" i="7"/>
  <c r="OQE11" i="7"/>
  <c r="OQF11" i="7"/>
  <c r="OQG11" i="7"/>
  <c r="OQH11" i="7"/>
  <c r="OQI11" i="7"/>
  <c r="OQJ11" i="7"/>
  <c r="OQK11" i="7"/>
  <c r="OQL11" i="7"/>
  <c r="OQM11" i="7"/>
  <c r="OQN11" i="7"/>
  <c r="OQO11" i="7"/>
  <c r="OQP11" i="7"/>
  <c r="OQQ11" i="7"/>
  <c r="OQR11" i="7"/>
  <c r="OQS11" i="7"/>
  <c r="OQT11" i="7"/>
  <c r="OQU11" i="7"/>
  <c r="OQV11" i="7"/>
  <c r="OQW11" i="7"/>
  <c r="OQX11" i="7"/>
  <c r="OQY11" i="7"/>
  <c r="OQZ11" i="7"/>
  <c r="ORA11" i="7"/>
  <c r="ORB11" i="7"/>
  <c r="ORC11" i="7"/>
  <c r="ORD11" i="7"/>
  <c r="ORE11" i="7"/>
  <c r="ORF11" i="7"/>
  <c r="ORG11" i="7"/>
  <c r="ORH11" i="7"/>
  <c r="ORI11" i="7"/>
  <c r="ORJ11" i="7"/>
  <c r="ORK11" i="7"/>
  <c r="ORL11" i="7"/>
  <c r="ORM11" i="7"/>
  <c r="ORN11" i="7"/>
  <c r="ORO11" i="7"/>
  <c r="ORP11" i="7"/>
  <c r="ORQ11" i="7"/>
  <c r="ORR11" i="7"/>
  <c r="ORS11" i="7"/>
  <c r="ORT11" i="7"/>
  <c r="ORU11" i="7"/>
  <c r="ORV11" i="7"/>
  <c r="ORW11" i="7"/>
  <c r="ORX11" i="7"/>
  <c r="ORY11" i="7"/>
  <c r="ORZ11" i="7"/>
  <c r="OSA11" i="7"/>
  <c r="OSB11" i="7"/>
  <c r="OSC11" i="7"/>
  <c r="OSD11" i="7"/>
  <c r="OSE11" i="7"/>
  <c r="OSF11" i="7"/>
  <c r="OSG11" i="7"/>
  <c r="OSH11" i="7"/>
  <c r="OSI11" i="7"/>
  <c r="OSJ11" i="7"/>
  <c r="OSK11" i="7"/>
  <c r="OSL11" i="7"/>
  <c r="OSM11" i="7"/>
  <c r="OSN11" i="7"/>
  <c r="OSO11" i="7"/>
  <c r="OSP11" i="7"/>
  <c r="OSQ11" i="7"/>
  <c r="OSR11" i="7"/>
  <c r="OSS11" i="7"/>
  <c r="OST11" i="7"/>
  <c r="OSU11" i="7"/>
  <c r="OSV11" i="7"/>
  <c r="OSW11" i="7"/>
  <c r="OSX11" i="7"/>
  <c r="OSY11" i="7"/>
  <c r="OSZ11" i="7"/>
  <c r="OTA11" i="7"/>
  <c r="OTB11" i="7"/>
  <c r="OTC11" i="7"/>
  <c r="OTD11" i="7"/>
  <c r="OTE11" i="7"/>
  <c r="OTF11" i="7"/>
  <c r="OTG11" i="7"/>
  <c r="OTH11" i="7"/>
  <c r="OTI11" i="7"/>
  <c r="OTJ11" i="7"/>
  <c r="OTK11" i="7"/>
  <c r="OTL11" i="7"/>
  <c r="OTM11" i="7"/>
  <c r="OTN11" i="7"/>
  <c r="OTO11" i="7"/>
  <c r="OTP11" i="7"/>
  <c r="OTQ11" i="7"/>
  <c r="OTR11" i="7"/>
  <c r="OTS11" i="7"/>
  <c r="OTT11" i="7"/>
  <c r="OTU11" i="7"/>
  <c r="OTV11" i="7"/>
  <c r="OTW11" i="7"/>
  <c r="OTX11" i="7"/>
  <c r="OTY11" i="7"/>
  <c r="OTZ11" i="7"/>
  <c r="OUA11" i="7"/>
  <c r="OUB11" i="7"/>
  <c r="OUC11" i="7"/>
  <c r="OUD11" i="7"/>
  <c r="OUE11" i="7"/>
  <c r="OUF11" i="7"/>
  <c r="OUG11" i="7"/>
  <c r="OUH11" i="7"/>
  <c r="OUI11" i="7"/>
  <c r="OUJ11" i="7"/>
  <c r="OUK11" i="7"/>
  <c r="OUL11" i="7"/>
  <c r="OUM11" i="7"/>
  <c r="OUN11" i="7"/>
  <c r="OUO11" i="7"/>
  <c r="OUP11" i="7"/>
  <c r="OUQ11" i="7"/>
  <c r="OUR11" i="7"/>
  <c r="OUS11" i="7"/>
  <c r="OUT11" i="7"/>
  <c r="OUU11" i="7"/>
  <c r="OUV11" i="7"/>
  <c r="OUW11" i="7"/>
  <c r="OUX11" i="7"/>
  <c r="OUY11" i="7"/>
  <c r="OUZ11" i="7"/>
  <c r="OVA11" i="7"/>
  <c r="OVB11" i="7"/>
  <c r="OVC11" i="7"/>
  <c r="OVD11" i="7"/>
  <c r="OVE11" i="7"/>
  <c r="OVF11" i="7"/>
  <c r="OVG11" i="7"/>
  <c r="OVH11" i="7"/>
  <c r="OVI11" i="7"/>
  <c r="OVJ11" i="7"/>
  <c r="OVK11" i="7"/>
  <c r="OVL11" i="7"/>
  <c r="OVM11" i="7"/>
  <c r="OVN11" i="7"/>
  <c r="OVO11" i="7"/>
  <c r="OVP11" i="7"/>
  <c r="OVQ11" i="7"/>
  <c r="OVR11" i="7"/>
  <c r="OVS11" i="7"/>
  <c r="OVT11" i="7"/>
  <c r="OVU11" i="7"/>
  <c r="OVV11" i="7"/>
  <c r="OVW11" i="7"/>
  <c r="OVX11" i="7"/>
  <c r="OVY11" i="7"/>
  <c r="OVZ11" i="7"/>
  <c r="OWA11" i="7"/>
  <c r="OWB11" i="7"/>
  <c r="OWC11" i="7"/>
  <c r="OWD11" i="7"/>
  <c r="OWE11" i="7"/>
  <c r="OWF11" i="7"/>
  <c r="OWG11" i="7"/>
  <c r="OWH11" i="7"/>
  <c r="OWI11" i="7"/>
  <c r="OWJ11" i="7"/>
  <c r="OWK11" i="7"/>
  <c r="OWL11" i="7"/>
  <c r="OWM11" i="7"/>
  <c r="OWN11" i="7"/>
  <c r="OWO11" i="7"/>
  <c r="OWP11" i="7"/>
  <c r="OWQ11" i="7"/>
  <c r="OWR11" i="7"/>
  <c r="OWS11" i="7"/>
  <c r="OWT11" i="7"/>
  <c r="OWU11" i="7"/>
  <c r="OWV11" i="7"/>
  <c r="OWW11" i="7"/>
  <c r="OWX11" i="7"/>
  <c r="OWY11" i="7"/>
  <c r="OWZ11" i="7"/>
  <c r="OXA11" i="7"/>
  <c r="OXB11" i="7"/>
  <c r="OXC11" i="7"/>
  <c r="OXD11" i="7"/>
  <c r="OXE11" i="7"/>
  <c r="OXF11" i="7"/>
  <c r="OXG11" i="7"/>
  <c r="OXH11" i="7"/>
  <c r="OXI11" i="7"/>
  <c r="OXJ11" i="7"/>
  <c r="OXK11" i="7"/>
  <c r="OXL11" i="7"/>
  <c r="OXM11" i="7"/>
  <c r="OXN11" i="7"/>
  <c r="OXO11" i="7"/>
  <c r="OXP11" i="7"/>
  <c r="OXQ11" i="7"/>
  <c r="OXR11" i="7"/>
  <c r="OXS11" i="7"/>
  <c r="OXT11" i="7"/>
  <c r="OXU11" i="7"/>
  <c r="OXV11" i="7"/>
  <c r="OXW11" i="7"/>
  <c r="OXX11" i="7"/>
  <c r="OXY11" i="7"/>
  <c r="OXZ11" i="7"/>
  <c r="OYA11" i="7"/>
  <c r="OYB11" i="7"/>
  <c r="OYC11" i="7"/>
  <c r="OYD11" i="7"/>
  <c r="OYE11" i="7"/>
  <c r="OYF11" i="7"/>
  <c r="OYG11" i="7"/>
  <c r="OYH11" i="7"/>
  <c r="OYI11" i="7"/>
  <c r="OYJ11" i="7"/>
  <c r="OYK11" i="7"/>
  <c r="OYL11" i="7"/>
  <c r="OYM11" i="7"/>
  <c r="OYN11" i="7"/>
  <c r="OYO11" i="7"/>
  <c r="OYP11" i="7"/>
  <c r="OYQ11" i="7"/>
  <c r="OYR11" i="7"/>
  <c r="OYS11" i="7"/>
  <c r="OYT11" i="7"/>
  <c r="OYU11" i="7"/>
  <c r="OYV11" i="7"/>
  <c r="OYW11" i="7"/>
  <c r="OYX11" i="7"/>
  <c r="OYY11" i="7"/>
  <c r="OYZ11" i="7"/>
  <c r="OZA11" i="7"/>
  <c r="OZB11" i="7"/>
  <c r="OZC11" i="7"/>
  <c r="OZD11" i="7"/>
  <c r="OZE11" i="7"/>
  <c r="OZF11" i="7"/>
  <c r="OZG11" i="7"/>
  <c r="OZH11" i="7"/>
  <c r="OZI11" i="7"/>
  <c r="OZJ11" i="7"/>
  <c r="OZK11" i="7"/>
  <c r="OZL11" i="7"/>
  <c r="OZM11" i="7"/>
  <c r="OZN11" i="7"/>
  <c r="OZO11" i="7"/>
  <c r="OZP11" i="7"/>
  <c r="OZQ11" i="7"/>
  <c r="OZR11" i="7"/>
  <c r="OZS11" i="7"/>
  <c r="OZT11" i="7"/>
  <c r="OZU11" i="7"/>
  <c r="OZV11" i="7"/>
  <c r="OZW11" i="7"/>
  <c r="OZX11" i="7"/>
  <c r="OZY11" i="7"/>
  <c r="OZZ11" i="7"/>
  <c r="PAA11" i="7"/>
  <c r="PAB11" i="7"/>
  <c r="PAC11" i="7"/>
  <c r="PAD11" i="7"/>
  <c r="PAE11" i="7"/>
  <c r="PAF11" i="7"/>
  <c r="PAG11" i="7"/>
  <c r="PAH11" i="7"/>
  <c r="PAI11" i="7"/>
  <c r="PAJ11" i="7"/>
  <c r="PAK11" i="7"/>
  <c r="PAL11" i="7"/>
  <c r="PAM11" i="7"/>
  <c r="PAN11" i="7"/>
  <c r="PAO11" i="7"/>
  <c r="PAP11" i="7"/>
  <c r="PAQ11" i="7"/>
  <c r="PAR11" i="7"/>
  <c r="PAS11" i="7"/>
  <c r="PAT11" i="7"/>
  <c r="PAU11" i="7"/>
  <c r="PAV11" i="7"/>
  <c r="PAW11" i="7"/>
  <c r="PAX11" i="7"/>
  <c r="PAY11" i="7"/>
  <c r="PAZ11" i="7"/>
  <c r="PBA11" i="7"/>
  <c r="PBB11" i="7"/>
  <c r="PBC11" i="7"/>
  <c r="PBD11" i="7"/>
  <c r="PBE11" i="7"/>
  <c r="PBF11" i="7"/>
  <c r="PBG11" i="7"/>
  <c r="PBH11" i="7"/>
  <c r="PBI11" i="7"/>
  <c r="PBJ11" i="7"/>
  <c r="PBK11" i="7"/>
  <c r="PBL11" i="7"/>
  <c r="PBM11" i="7"/>
  <c r="PBN11" i="7"/>
  <c r="PBO11" i="7"/>
  <c r="PBP11" i="7"/>
  <c r="PBQ11" i="7"/>
  <c r="PBR11" i="7"/>
  <c r="PBS11" i="7"/>
  <c r="PBT11" i="7"/>
  <c r="PBU11" i="7"/>
  <c r="PBV11" i="7"/>
  <c r="PBW11" i="7"/>
  <c r="PBX11" i="7"/>
  <c r="PBY11" i="7"/>
  <c r="PBZ11" i="7"/>
  <c r="PCA11" i="7"/>
  <c r="PCB11" i="7"/>
  <c r="PCC11" i="7"/>
  <c r="PCD11" i="7"/>
  <c r="PCE11" i="7"/>
  <c r="PCF11" i="7"/>
  <c r="PCG11" i="7"/>
  <c r="PCH11" i="7"/>
  <c r="PCI11" i="7"/>
  <c r="PCJ11" i="7"/>
  <c r="PCK11" i="7"/>
  <c r="PCL11" i="7"/>
  <c r="PCM11" i="7"/>
  <c r="PCN11" i="7"/>
  <c r="PCO11" i="7"/>
  <c r="PCP11" i="7"/>
  <c r="PCQ11" i="7"/>
  <c r="PCR11" i="7"/>
  <c r="PCS11" i="7"/>
  <c r="PCT11" i="7"/>
  <c r="PCU11" i="7"/>
  <c r="PCV11" i="7"/>
  <c r="PCW11" i="7"/>
  <c r="PCX11" i="7"/>
  <c r="PCY11" i="7"/>
  <c r="PCZ11" i="7"/>
  <c r="PDA11" i="7"/>
  <c r="PDB11" i="7"/>
  <c r="PDC11" i="7"/>
  <c r="PDD11" i="7"/>
  <c r="PDE11" i="7"/>
  <c r="PDF11" i="7"/>
  <c r="PDG11" i="7"/>
  <c r="PDH11" i="7"/>
  <c r="PDI11" i="7"/>
  <c r="PDJ11" i="7"/>
  <c r="PDK11" i="7"/>
  <c r="PDL11" i="7"/>
  <c r="PDM11" i="7"/>
  <c r="PDN11" i="7"/>
  <c r="PDO11" i="7"/>
  <c r="PDP11" i="7"/>
  <c r="PDQ11" i="7"/>
  <c r="PDR11" i="7"/>
  <c r="PDS11" i="7"/>
  <c r="PDT11" i="7"/>
  <c r="PDU11" i="7"/>
  <c r="PDV11" i="7"/>
  <c r="PDW11" i="7"/>
  <c r="PDX11" i="7"/>
  <c r="PDY11" i="7"/>
  <c r="PDZ11" i="7"/>
  <c r="PEA11" i="7"/>
  <c r="PEB11" i="7"/>
  <c r="PEC11" i="7"/>
  <c r="PED11" i="7"/>
  <c r="PEE11" i="7"/>
  <c r="PEF11" i="7"/>
  <c r="PEG11" i="7"/>
  <c r="PEH11" i="7"/>
  <c r="PEI11" i="7"/>
  <c r="PEJ11" i="7"/>
  <c r="PEK11" i="7"/>
  <c r="PEL11" i="7"/>
  <c r="PEM11" i="7"/>
  <c r="PEN11" i="7"/>
  <c r="PEO11" i="7"/>
  <c r="PEP11" i="7"/>
  <c r="PEQ11" i="7"/>
  <c r="PER11" i="7"/>
  <c r="PES11" i="7"/>
  <c r="PET11" i="7"/>
  <c r="PEU11" i="7"/>
  <c r="PEV11" i="7"/>
  <c r="PEW11" i="7"/>
  <c r="PEX11" i="7"/>
  <c r="PEY11" i="7"/>
  <c r="PEZ11" i="7"/>
  <c r="PFA11" i="7"/>
  <c r="PFB11" i="7"/>
  <c r="PFC11" i="7"/>
  <c r="PFD11" i="7"/>
  <c r="PFE11" i="7"/>
  <c r="PFF11" i="7"/>
  <c r="PFG11" i="7"/>
  <c r="PFH11" i="7"/>
  <c r="PFI11" i="7"/>
  <c r="PFJ11" i="7"/>
  <c r="PFK11" i="7"/>
  <c r="PFL11" i="7"/>
  <c r="PFM11" i="7"/>
  <c r="PFN11" i="7"/>
  <c r="PFO11" i="7"/>
  <c r="PFP11" i="7"/>
  <c r="PFQ11" i="7"/>
  <c r="PFR11" i="7"/>
  <c r="PFS11" i="7"/>
  <c r="PFT11" i="7"/>
  <c r="PFU11" i="7"/>
  <c r="PFV11" i="7"/>
  <c r="PFW11" i="7"/>
  <c r="PFX11" i="7"/>
  <c r="PFY11" i="7"/>
  <c r="PFZ11" i="7"/>
  <c r="PGA11" i="7"/>
  <c r="PGB11" i="7"/>
  <c r="PGC11" i="7"/>
  <c r="PGD11" i="7"/>
  <c r="PGE11" i="7"/>
  <c r="PGF11" i="7"/>
  <c r="PGG11" i="7"/>
  <c r="PGH11" i="7"/>
  <c r="PGI11" i="7"/>
  <c r="PGJ11" i="7"/>
  <c r="PGK11" i="7"/>
  <c r="PGL11" i="7"/>
  <c r="PGM11" i="7"/>
  <c r="PGN11" i="7"/>
  <c r="PGO11" i="7"/>
  <c r="PGP11" i="7"/>
  <c r="PGQ11" i="7"/>
  <c r="PGR11" i="7"/>
  <c r="PGS11" i="7"/>
  <c r="PGT11" i="7"/>
  <c r="PGU11" i="7"/>
  <c r="PGV11" i="7"/>
  <c r="PGW11" i="7"/>
  <c r="PGX11" i="7"/>
  <c r="PGY11" i="7"/>
  <c r="PGZ11" i="7"/>
  <c r="PHA11" i="7"/>
  <c r="PHB11" i="7"/>
  <c r="PHC11" i="7"/>
  <c r="PHD11" i="7"/>
  <c r="PHE11" i="7"/>
  <c r="PHF11" i="7"/>
  <c r="PHG11" i="7"/>
  <c r="PHH11" i="7"/>
  <c r="PHI11" i="7"/>
  <c r="PHJ11" i="7"/>
  <c r="PHK11" i="7"/>
  <c r="PHL11" i="7"/>
  <c r="PHM11" i="7"/>
  <c r="PHN11" i="7"/>
  <c r="PHO11" i="7"/>
  <c r="PHP11" i="7"/>
  <c r="PHQ11" i="7"/>
  <c r="PHR11" i="7"/>
  <c r="PHS11" i="7"/>
  <c r="PHT11" i="7"/>
  <c r="PHU11" i="7"/>
  <c r="PHV11" i="7"/>
  <c r="PHW11" i="7"/>
  <c r="PHX11" i="7"/>
  <c r="PHY11" i="7"/>
  <c r="PHZ11" i="7"/>
  <c r="PIA11" i="7"/>
  <c r="PIB11" i="7"/>
  <c r="PIC11" i="7"/>
  <c r="PID11" i="7"/>
  <c r="PIE11" i="7"/>
  <c r="PIF11" i="7"/>
  <c r="PIG11" i="7"/>
  <c r="PIH11" i="7"/>
  <c r="PII11" i="7"/>
  <c r="PIJ11" i="7"/>
  <c r="PIK11" i="7"/>
  <c r="PIL11" i="7"/>
  <c r="PIM11" i="7"/>
  <c r="PIN11" i="7"/>
  <c r="PIO11" i="7"/>
  <c r="PIP11" i="7"/>
  <c r="PIQ11" i="7"/>
  <c r="PIR11" i="7"/>
  <c r="PIS11" i="7"/>
  <c r="PIT11" i="7"/>
  <c r="PIU11" i="7"/>
  <c r="PIV11" i="7"/>
  <c r="PIW11" i="7"/>
  <c r="PIX11" i="7"/>
  <c r="PIY11" i="7"/>
  <c r="PIZ11" i="7"/>
  <c r="PJA11" i="7"/>
  <c r="PJB11" i="7"/>
  <c r="PJC11" i="7"/>
  <c r="PJD11" i="7"/>
  <c r="PJE11" i="7"/>
  <c r="PJF11" i="7"/>
  <c r="PJG11" i="7"/>
  <c r="PJH11" i="7"/>
  <c r="PJI11" i="7"/>
  <c r="PJJ11" i="7"/>
  <c r="PJK11" i="7"/>
  <c r="PJL11" i="7"/>
  <c r="PJM11" i="7"/>
  <c r="PJN11" i="7"/>
  <c r="PJO11" i="7"/>
  <c r="PJP11" i="7"/>
  <c r="PJQ11" i="7"/>
  <c r="PJR11" i="7"/>
  <c r="PJS11" i="7"/>
  <c r="PJT11" i="7"/>
  <c r="PJU11" i="7"/>
  <c r="PJV11" i="7"/>
  <c r="PJW11" i="7"/>
  <c r="PJX11" i="7"/>
  <c r="PJY11" i="7"/>
  <c r="PJZ11" i="7"/>
  <c r="PKA11" i="7"/>
  <c r="PKB11" i="7"/>
  <c r="PKC11" i="7"/>
  <c r="PKD11" i="7"/>
  <c r="PKE11" i="7"/>
  <c r="PKF11" i="7"/>
  <c r="PKG11" i="7"/>
  <c r="PKH11" i="7"/>
  <c r="PKI11" i="7"/>
  <c r="PKJ11" i="7"/>
  <c r="PKK11" i="7"/>
  <c r="PKL11" i="7"/>
  <c r="PKM11" i="7"/>
  <c r="PKN11" i="7"/>
  <c r="PKO11" i="7"/>
  <c r="PKP11" i="7"/>
  <c r="PKQ11" i="7"/>
  <c r="PKR11" i="7"/>
  <c r="PKS11" i="7"/>
  <c r="PKT11" i="7"/>
  <c r="PKU11" i="7"/>
  <c r="PKV11" i="7"/>
  <c r="PKW11" i="7"/>
  <c r="PKX11" i="7"/>
  <c r="PKY11" i="7"/>
  <c r="PKZ11" i="7"/>
  <c r="PLA11" i="7"/>
  <c r="PLB11" i="7"/>
  <c r="PLC11" i="7"/>
  <c r="PLD11" i="7"/>
  <c r="PLE11" i="7"/>
  <c r="PLF11" i="7"/>
  <c r="PLG11" i="7"/>
  <c r="PLH11" i="7"/>
  <c r="PLI11" i="7"/>
  <c r="PLJ11" i="7"/>
  <c r="PLK11" i="7"/>
  <c r="PLL11" i="7"/>
  <c r="PLM11" i="7"/>
  <c r="PLN11" i="7"/>
  <c r="PLO11" i="7"/>
  <c r="PLP11" i="7"/>
  <c r="PLQ11" i="7"/>
  <c r="PLR11" i="7"/>
  <c r="PLS11" i="7"/>
  <c r="PLT11" i="7"/>
  <c r="PLU11" i="7"/>
  <c r="PLV11" i="7"/>
  <c r="PLW11" i="7"/>
  <c r="PLX11" i="7"/>
  <c r="PLY11" i="7"/>
  <c r="PLZ11" i="7"/>
  <c r="PMA11" i="7"/>
  <c r="PMB11" i="7"/>
  <c r="PMC11" i="7"/>
  <c r="PMD11" i="7"/>
  <c r="PME11" i="7"/>
  <c r="PMF11" i="7"/>
  <c r="PMG11" i="7"/>
  <c r="PMH11" i="7"/>
  <c r="PMI11" i="7"/>
  <c r="PMJ11" i="7"/>
  <c r="PMK11" i="7"/>
  <c r="PML11" i="7"/>
  <c r="PMM11" i="7"/>
  <c r="PMN11" i="7"/>
  <c r="PMO11" i="7"/>
  <c r="PMP11" i="7"/>
  <c r="PMQ11" i="7"/>
  <c r="PMR11" i="7"/>
  <c r="PMS11" i="7"/>
  <c r="PMT11" i="7"/>
  <c r="PMU11" i="7"/>
  <c r="PMV11" i="7"/>
  <c r="PMW11" i="7"/>
  <c r="PMX11" i="7"/>
  <c r="PMY11" i="7"/>
  <c r="PMZ11" i="7"/>
  <c r="PNA11" i="7"/>
  <c r="PNB11" i="7"/>
  <c r="PNC11" i="7"/>
  <c r="PND11" i="7"/>
  <c r="PNE11" i="7"/>
  <c r="PNF11" i="7"/>
  <c r="PNG11" i="7"/>
  <c r="PNH11" i="7"/>
  <c r="PNI11" i="7"/>
  <c r="PNJ11" i="7"/>
  <c r="PNK11" i="7"/>
  <c r="PNL11" i="7"/>
  <c r="PNM11" i="7"/>
  <c r="PNN11" i="7"/>
  <c r="PNO11" i="7"/>
  <c r="PNP11" i="7"/>
  <c r="PNQ11" i="7"/>
  <c r="PNR11" i="7"/>
  <c r="PNS11" i="7"/>
  <c r="PNT11" i="7"/>
  <c r="PNU11" i="7"/>
  <c r="PNV11" i="7"/>
  <c r="PNW11" i="7"/>
  <c r="PNX11" i="7"/>
  <c r="PNY11" i="7"/>
  <c r="PNZ11" i="7"/>
  <c r="POA11" i="7"/>
  <c r="POB11" i="7"/>
  <c r="POC11" i="7"/>
  <c r="POD11" i="7"/>
  <c r="POE11" i="7"/>
  <c r="POF11" i="7"/>
  <c r="POG11" i="7"/>
  <c r="POH11" i="7"/>
  <c r="POI11" i="7"/>
  <c r="POJ11" i="7"/>
  <c r="POK11" i="7"/>
  <c r="POL11" i="7"/>
  <c r="POM11" i="7"/>
  <c r="PON11" i="7"/>
  <c r="POO11" i="7"/>
  <c r="POP11" i="7"/>
  <c r="POQ11" i="7"/>
  <c r="POR11" i="7"/>
  <c r="POS11" i="7"/>
  <c r="POT11" i="7"/>
  <c r="POU11" i="7"/>
  <c r="POV11" i="7"/>
  <c r="POW11" i="7"/>
  <c r="POX11" i="7"/>
  <c r="POY11" i="7"/>
  <c r="POZ11" i="7"/>
  <c r="PPA11" i="7"/>
  <c r="PPB11" i="7"/>
  <c r="PPC11" i="7"/>
  <c r="PPD11" i="7"/>
  <c r="PPE11" i="7"/>
  <c r="PPF11" i="7"/>
  <c r="PPG11" i="7"/>
  <c r="PPH11" i="7"/>
  <c r="PPI11" i="7"/>
  <c r="PPJ11" i="7"/>
  <c r="PPK11" i="7"/>
  <c r="PPL11" i="7"/>
  <c r="PPM11" i="7"/>
  <c r="PPN11" i="7"/>
  <c r="PPO11" i="7"/>
  <c r="PPP11" i="7"/>
  <c r="PPQ11" i="7"/>
  <c r="PPR11" i="7"/>
  <c r="PPS11" i="7"/>
  <c r="PPT11" i="7"/>
  <c r="PPU11" i="7"/>
  <c r="PPV11" i="7"/>
  <c r="PPW11" i="7"/>
  <c r="PPX11" i="7"/>
  <c r="PPY11" i="7"/>
  <c r="PPZ11" i="7"/>
  <c r="PQA11" i="7"/>
  <c r="PQB11" i="7"/>
  <c r="PQC11" i="7"/>
  <c r="PQD11" i="7"/>
  <c r="PQE11" i="7"/>
  <c r="PQF11" i="7"/>
  <c r="PQG11" i="7"/>
  <c r="PQH11" i="7"/>
  <c r="PQI11" i="7"/>
  <c r="PQJ11" i="7"/>
  <c r="PQK11" i="7"/>
  <c r="PQL11" i="7"/>
  <c r="PQM11" i="7"/>
  <c r="PQN11" i="7"/>
  <c r="PQO11" i="7"/>
  <c r="PQP11" i="7"/>
  <c r="PQQ11" i="7"/>
  <c r="PQR11" i="7"/>
  <c r="PQS11" i="7"/>
  <c r="PQT11" i="7"/>
  <c r="PQU11" i="7"/>
  <c r="PQV11" i="7"/>
  <c r="PQW11" i="7"/>
  <c r="PQX11" i="7"/>
  <c r="PQY11" i="7"/>
  <c r="PQZ11" i="7"/>
  <c r="PRA11" i="7"/>
  <c r="PRB11" i="7"/>
  <c r="PRC11" i="7"/>
  <c r="PRD11" i="7"/>
  <c r="PRE11" i="7"/>
  <c r="PRF11" i="7"/>
  <c r="PRG11" i="7"/>
  <c r="PRH11" i="7"/>
  <c r="PRI11" i="7"/>
  <c r="PRJ11" i="7"/>
  <c r="PRK11" i="7"/>
  <c r="PRL11" i="7"/>
  <c r="PRM11" i="7"/>
  <c r="PRN11" i="7"/>
  <c r="PRO11" i="7"/>
  <c r="PRP11" i="7"/>
  <c r="PRQ11" i="7"/>
  <c r="PRR11" i="7"/>
  <c r="PRS11" i="7"/>
  <c r="PRT11" i="7"/>
  <c r="PRU11" i="7"/>
  <c r="PRV11" i="7"/>
  <c r="PRW11" i="7"/>
  <c r="PRX11" i="7"/>
  <c r="PRY11" i="7"/>
  <c r="PRZ11" i="7"/>
  <c r="PSA11" i="7"/>
  <c r="PSB11" i="7"/>
  <c r="PSC11" i="7"/>
  <c r="PSD11" i="7"/>
  <c r="PSE11" i="7"/>
  <c r="PSF11" i="7"/>
  <c r="PSG11" i="7"/>
  <c r="PSH11" i="7"/>
  <c r="PSI11" i="7"/>
  <c r="PSJ11" i="7"/>
  <c r="PSK11" i="7"/>
  <c r="PSL11" i="7"/>
  <c r="PSM11" i="7"/>
  <c r="PSN11" i="7"/>
  <c r="PSO11" i="7"/>
  <c r="PSP11" i="7"/>
  <c r="PSQ11" i="7"/>
  <c r="PSR11" i="7"/>
  <c r="PSS11" i="7"/>
  <c r="PST11" i="7"/>
  <c r="PSU11" i="7"/>
  <c r="PSV11" i="7"/>
  <c r="PSW11" i="7"/>
  <c r="PSX11" i="7"/>
  <c r="PSY11" i="7"/>
  <c r="PSZ11" i="7"/>
  <c r="PTA11" i="7"/>
  <c r="PTB11" i="7"/>
  <c r="PTC11" i="7"/>
  <c r="PTD11" i="7"/>
  <c r="PTE11" i="7"/>
  <c r="PTF11" i="7"/>
  <c r="PTG11" i="7"/>
  <c r="PTH11" i="7"/>
  <c r="PTI11" i="7"/>
  <c r="PTJ11" i="7"/>
  <c r="PTK11" i="7"/>
  <c r="PTL11" i="7"/>
  <c r="PTM11" i="7"/>
  <c r="PTN11" i="7"/>
  <c r="PTO11" i="7"/>
  <c r="PTP11" i="7"/>
  <c r="PTQ11" i="7"/>
  <c r="PTR11" i="7"/>
  <c r="PTS11" i="7"/>
  <c r="PTT11" i="7"/>
  <c r="PTU11" i="7"/>
  <c r="PTV11" i="7"/>
  <c r="PTW11" i="7"/>
  <c r="PTX11" i="7"/>
  <c r="PTY11" i="7"/>
  <c r="PTZ11" i="7"/>
  <c r="PUA11" i="7"/>
  <c r="PUB11" i="7"/>
  <c r="PUC11" i="7"/>
  <c r="PUD11" i="7"/>
  <c r="PUE11" i="7"/>
  <c r="PUF11" i="7"/>
  <c r="PUG11" i="7"/>
  <c r="PUH11" i="7"/>
  <c r="PUI11" i="7"/>
  <c r="PUJ11" i="7"/>
  <c r="PUK11" i="7"/>
  <c r="PUL11" i="7"/>
  <c r="PUM11" i="7"/>
  <c r="PUN11" i="7"/>
  <c r="PUO11" i="7"/>
  <c r="PUP11" i="7"/>
  <c r="PUQ11" i="7"/>
  <c r="PUR11" i="7"/>
  <c r="PUS11" i="7"/>
  <c r="PUT11" i="7"/>
  <c r="PUU11" i="7"/>
  <c r="PUV11" i="7"/>
  <c r="PUW11" i="7"/>
  <c r="PUX11" i="7"/>
  <c r="PUY11" i="7"/>
  <c r="PUZ11" i="7"/>
  <c r="PVA11" i="7"/>
  <c r="PVB11" i="7"/>
  <c r="PVC11" i="7"/>
  <c r="PVD11" i="7"/>
  <c r="PVE11" i="7"/>
  <c r="PVF11" i="7"/>
  <c r="PVG11" i="7"/>
  <c r="PVH11" i="7"/>
  <c r="PVI11" i="7"/>
  <c r="PVJ11" i="7"/>
  <c r="PVK11" i="7"/>
  <c r="PVL11" i="7"/>
  <c r="PVM11" i="7"/>
  <c r="PVN11" i="7"/>
  <c r="PVO11" i="7"/>
  <c r="PVP11" i="7"/>
  <c r="PVQ11" i="7"/>
  <c r="PVR11" i="7"/>
  <c r="PVS11" i="7"/>
  <c r="PVT11" i="7"/>
  <c r="PVU11" i="7"/>
  <c r="PVV11" i="7"/>
  <c r="PVW11" i="7"/>
  <c r="PVX11" i="7"/>
  <c r="PVY11" i="7"/>
  <c r="PVZ11" i="7"/>
  <c r="PWA11" i="7"/>
  <c r="PWB11" i="7"/>
  <c r="PWC11" i="7"/>
  <c r="PWD11" i="7"/>
  <c r="PWE11" i="7"/>
  <c r="PWF11" i="7"/>
  <c r="PWG11" i="7"/>
  <c r="PWH11" i="7"/>
  <c r="PWI11" i="7"/>
  <c r="PWJ11" i="7"/>
  <c r="PWK11" i="7"/>
  <c r="PWL11" i="7"/>
  <c r="PWM11" i="7"/>
  <c r="PWN11" i="7"/>
  <c r="PWO11" i="7"/>
  <c r="PWP11" i="7"/>
  <c r="PWQ11" i="7"/>
  <c r="PWR11" i="7"/>
  <c r="PWS11" i="7"/>
  <c r="PWT11" i="7"/>
  <c r="PWU11" i="7"/>
  <c r="PWV11" i="7"/>
  <c r="PWW11" i="7"/>
  <c r="PWX11" i="7"/>
  <c r="PWY11" i="7"/>
  <c r="PWZ11" i="7"/>
  <c r="PXA11" i="7"/>
  <c r="PXB11" i="7"/>
  <c r="PXC11" i="7"/>
  <c r="PXD11" i="7"/>
  <c r="PXE11" i="7"/>
  <c r="PXF11" i="7"/>
  <c r="PXG11" i="7"/>
  <c r="PXH11" i="7"/>
  <c r="PXI11" i="7"/>
  <c r="PXJ11" i="7"/>
  <c r="PXK11" i="7"/>
  <c r="PXL11" i="7"/>
  <c r="PXM11" i="7"/>
  <c r="PXN11" i="7"/>
  <c r="PXO11" i="7"/>
  <c r="PXP11" i="7"/>
  <c r="PXQ11" i="7"/>
  <c r="PXR11" i="7"/>
  <c r="PXS11" i="7"/>
  <c r="PXT11" i="7"/>
  <c r="PXU11" i="7"/>
  <c r="PXV11" i="7"/>
  <c r="PXW11" i="7"/>
  <c r="PXX11" i="7"/>
  <c r="PXY11" i="7"/>
  <c r="PXZ11" i="7"/>
  <c r="PYA11" i="7"/>
  <c r="PYB11" i="7"/>
  <c r="PYC11" i="7"/>
  <c r="PYD11" i="7"/>
  <c r="PYE11" i="7"/>
  <c r="PYF11" i="7"/>
  <c r="PYG11" i="7"/>
  <c r="PYH11" i="7"/>
  <c r="PYI11" i="7"/>
  <c r="PYJ11" i="7"/>
  <c r="PYK11" i="7"/>
  <c r="PYL11" i="7"/>
  <c r="PYM11" i="7"/>
  <c r="PYN11" i="7"/>
  <c r="PYO11" i="7"/>
  <c r="PYP11" i="7"/>
  <c r="PYQ11" i="7"/>
  <c r="PYR11" i="7"/>
  <c r="PYS11" i="7"/>
  <c r="PYT11" i="7"/>
  <c r="PYU11" i="7"/>
  <c r="PYV11" i="7"/>
  <c r="PYW11" i="7"/>
  <c r="PYX11" i="7"/>
  <c r="PYY11" i="7"/>
  <c r="PYZ11" i="7"/>
  <c r="PZA11" i="7"/>
  <c r="PZB11" i="7"/>
  <c r="PZC11" i="7"/>
  <c r="PZD11" i="7"/>
  <c r="PZE11" i="7"/>
  <c r="PZF11" i="7"/>
  <c r="PZG11" i="7"/>
  <c r="PZH11" i="7"/>
  <c r="PZI11" i="7"/>
  <c r="PZJ11" i="7"/>
  <c r="PZK11" i="7"/>
  <c r="PZL11" i="7"/>
  <c r="PZM11" i="7"/>
  <c r="PZN11" i="7"/>
  <c r="PZO11" i="7"/>
  <c r="PZP11" i="7"/>
  <c r="PZQ11" i="7"/>
  <c r="PZR11" i="7"/>
  <c r="PZS11" i="7"/>
  <c r="PZT11" i="7"/>
  <c r="PZU11" i="7"/>
  <c r="PZV11" i="7"/>
  <c r="PZW11" i="7"/>
  <c r="PZX11" i="7"/>
  <c r="PZY11" i="7"/>
  <c r="PZZ11" i="7"/>
  <c r="QAA11" i="7"/>
  <c r="QAB11" i="7"/>
  <c r="QAC11" i="7"/>
  <c r="QAD11" i="7"/>
  <c r="QAE11" i="7"/>
  <c r="QAF11" i="7"/>
  <c r="QAG11" i="7"/>
  <c r="QAH11" i="7"/>
  <c r="QAI11" i="7"/>
  <c r="QAJ11" i="7"/>
  <c r="QAK11" i="7"/>
  <c r="QAL11" i="7"/>
  <c r="QAM11" i="7"/>
  <c r="QAN11" i="7"/>
  <c r="QAO11" i="7"/>
  <c r="QAP11" i="7"/>
  <c r="QAQ11" i="7"/>
  <c r="QAR11" i="7"/>
  <c r="QAS11" i="7"/>
  <c r="QAT11" i="7"/>
  <c r="QAU11" i="7"/>
  <c r="QAV11" i="7"/>
  <c r="QAW11" i="7"/>
  <c r="QAX11" i="7"/>
  <c r="QAY11" i="7"/>
  <c r="QAZ11" i="7"/>
  <c r="QBA11" i="7"/>
  <c r="QBB11" i="7"/>
  <c r="QBC11" i="7"/>
  <c r="QBD11" i="7"/>
  <c r="QBE11" i="7"/>
  <c r="QBF11" i="7"/>
  <c r="QBG11" i="7"/>
  <c r="QBH11" i="7"/>
  <c r="QBI11" i="7"/>
  <c r="QBJ11" i="7"/>
  <c r="QBK11" i="7"/>
  <c r="QBL11" i="7"/>
  <c r="QBM11" i="7"/>
  <c r="QBN11" i="7"/>
  <c r="QBO11" i="7"/>
  <c r="QBP11" i="7"/>
  <c r="QBQ11" i="7"/>
  <c r="QBR11" i="7"/>
  <c r="QBS11" i="7"/>
  <c r="QBT11" i="7"/>
  <c r="QBU11" i="7"/>
  <c r="QBV11" i="7"/>
  <c r="QBW11" i="7"/>
  <c r="QBX11" i="7"/>
  <c r="QBY11" i="7"/>
  <c r="QBZ11" i="7"/>
  <c r="QCA11" i="7"/>
  <c r="QCB11" i="7"/>
  <c r="QCC11" i="7"/>
  <c r="QCD11" i="7"/>
  <c r="QCE11" i="7"/>
  <c r="QCF11" i="7"/>
  <c r="QCG11" i="7"/>
  <c r="QCH11" i="7"/>
  <c r="QCI11" i="7"/>
  <c r="QCJ11" i="7"/>
  <c r="QCK11" i="7"/>
  <c r="QCL11" i="7"/>
  <c r="QCM11" i="7"/>
  <c r="QCN11" i="7"/>
  <c r="QCO11" i="7"/>
  <c r="QCP11" i="7"/>
  <c r="QCQ11" i="7"/>
  <c r="QCR11" i="7"/>
  <c r="QCS11" i="7"/>
  <c r="QCT11" i="7"/>
  <c r="QCU11" i="7"/>
  <c r="QCV11" i="7"/>
  <c r="QCW11" i="7"/>
  <c r="QCX11" i="7"/>
  <c r="QCY11" i="7"/>
  <c r="QCZ11" i="7"/>
  <c r="QDA11" i="7"/>
  <c r="QDB11" i="7"/>
  <c r="QDC11" i="7"/>
  <c r="QDD11" i="7"/>
  <c r="QDE11" i="7"/>
  <c r="QDF11" i="7"/>
  <c r="QDG11" i="7"/>
  <c r="QDH11" i="7"/>
  <c r="QDI11" i="7"/>
  <c r="QDJ11" i="7"/>
  <c r="QDK11" i="7"/>
  <c r="QDL11" i="7"/>
  <c r="QDM11" i="7"/>
  <c r="QDN11" i="7"/>
  <c r="QDO11" i="7"/>
  <c r="QDP11" i="7"/>
  <c r="QDQ11" i="7"/>
  <c r="QDR11" i="7"/>
  <c r="QDS11" i="7"/>
  <c r="QDT11" i="7"/>
  <c r="QDU11" i="7"/>
  <c r="QDV11" i="7"/>
  <c r="QDW11" i="7"/>
  <c r="QDX11" i="7"/>
  <c r="QDY11" i="7"/>
  <c r="QDZ11" i="7"/>
  <c r="QEA11" i="7"/>
  <c r="QEB11" i="7"/>
  <c r="QEC11" i="7"/>
  <c r="QED11" i="7"/>
  <c r="QEE11" i="7"/>
  <c r="QEF11" i="7"/>
  <c r="QEG11" i="7"/>
  <c r="QEH11" i="7"/>
  <c r="QEI11" i="7"/>
  <c r="QEJ11" i="7"/>
  <c r="QEK11" i="7"/>
  <c r="QEL11" i="7"/>
  <c r="QEM11" i="7"/>
  <c r="QEN11" i="7"/>
  <c r="QEO11" i="7"/>
  <c r="QEP11" i="7"/>
  <c r="QEQ11" i="7"/>
  <c r="QER11" i="7"/>
  <c r="QES11" i="7"/>
  <c r="QET11" i="7"/>
  <c r="QEU11" i="7"/>
  <c r="QEV11" i="7"/>
  <c r="QEW11" i="7"/>
  <c r="QEX11" i="7"/>
  <c r="QEY11" i="7"/>
  <c r="QEZ11" i="7"/>
  <c r="QFA11" i="7"/>
  <c r="QFB11" i="7"/>
  <c r="QFC11" i="7"/>
  <c r="QFD11" i="7"/>
  <c r="QFE11" i="7"/>
  <c r="QFF11" i="7"/>
  <c r="QFG11" i="7"/>
  <c r="QFH11" i="7"/>
  <c r="QFI11" i="7"/>
  <c r="QFJ11" i="7"/>
  <c r="QFK11" i="7"/>
  <c r="QFL11" i="7"/>
  <c r="QFM11" i="7"/>
  <c r="QFN11" i="7"/>
  <c r="QFO11" i="7"/>
  <c r="QFP11" i="7"/>
  <c r="QFQ11" i="7"/>
  <c r="QFR11" i="7"/>
  <c r="QFS11" i="7"/>
  <c r="QFT11" i="7"/>
  <c r="QFU11" i="7"/>
  <c r="QFV11" i="7"/>
  <c r="QFW11" i="7"/>
  <c r="QFX11" i="7"/>
  <c r="QFY11" i="7"/>
  <c r="QFZ11" i="7"/>
  <c r="QGA11" i="7"/>
  <c r="QGB11" i="7"/>
  <c r="QGC11" i="7"/>
  <c r="QGD11" i="7"/>
  <c r="QGE11" i="7"/>
  <c r="QGF11" i="7"/>
  <c r="QGG11" i="7"/>
  <c r="QGH11" i="7"/>
  <c r="QGI11" i="7"/>
  <c r="QGJ11" i="7"/>
  <c r="QGK11" i="7"/>
  <c r="QGL11" i="7"/>
  <c r="QGM11" i="7"/>
  <c r="QGN11" i="7"/>
  <c r="QGO11" i="7"/>
  <c r="QGP11" i="7"/>
  <c r="QGQ11" i="7"/>
  <c r="QGR11" i="7"/>
  <c r="QGS11" i="7"/>
  <c r="QGT11" i="7"/>
  <c r="QGU11" i="7"/>
  <c r="QGV11" i="7"/>
  <c r="QGW11" i="7"/>
  <c r="QGX11" i="7"/>
  <c r="QGY11" i="7"/>
  <c r="QGZ11" i="7"/>
  <c r="QHA11" i="7"/>
  <c r="QHB11" i="7"/>
  <c r="QHC11" i="7"/>
  <c r="QHD11" i="7"/>
  <c r="QHE11" i="7"/>
  <c r="QHF11" i="7"/>
  <c r="QHG11" i="7"/>
  <c r="QHH11" i="7"/>
  <c r="QHI11" i="7"/>
  <c r="QHJ11" i="7"/>
  <c r="QHK11" i="7"/>
  <c r="QHL11" i="7"/>
  <c r="QHM11" i="7"/>
  <c r="QHN11" i="7"/>
  <c r="QHO11" i="7"/>
  <c r="QHP11" i="7"/>
  <c r="QHQ11" i="7"/>
  <c r="QHR11" i="7"/>
  <c r="QHS11" i="7"/>
  <c r="QHT11" i="7"/>
  <c r="QHU11" i="7"/>
  <c r="QHV11" i="7"/>
  <c r="QHW11" i="7"/>
  <c r="QHX11" i="7"/>
  <c r="QHY11" i="7"/>
  <c r="QHZ11" i="7"/>
  <c r="QIA11" i="7"/>
  <c r="QIB11" i="7"/>
  <c r="QIC11" i="7"/>
  <c r="QID11" i="7"/>
  <c r="QIE11" i="7"/>
  <c r="QIF11" i="7"/>
  <c r="QIG11" i="7"/>
  <c r="QIH11" i="7"/>
  <c r="QII11" i="7"/>
  <c r="QIJ11" i="7"/>
  <c r="QIK11" i="7"/>
  <c r="QIL11" i="7"/>
  <c r="QIM11" i="7"/>
  <c r="QIN11" i="7"/>
  <c r="QIO11" i="7"/>
  <c r="QIP11" i="7"/>
  <c r="QIQ11" i="7"/>
  <c r="QIR11" i="7"/>
  <c r="QIS11" i="7"/>
  <c r="QIT11" i="7"/>
  <c r="QIU11" i="7"/>
  <c r="QIV11" i="7"/>
  <c r="QIW11" i="7"/>
  <c r="QIX11" i="7"/>
  <c r="QIY11" i="7"/>
  <c r="QIZ11" i="7"/>
  <c r="QJA11" i="7"/>
  <c r="QJB11" i="7"/>
  <c r="QJC11" i="7"/>
  <c r="QJD11" i="7"/>
  <c r="QJE11" i="7"/>
  <c r="QJF11" i="7"/>
  <c r="QJG11" i="7"/>
  <c r="QJH11" i="7"/>
  <c r="QJI11" i="7"/>
  <c r="QJJ11" i="7"/>
  <c r="QJK11" i="7"/>
  <c r="QJL11" i="7"/>
  <c r="QJM11" i="7"/>
  <c r="QJN11" i="7"/>
  <c r="QJO11" i="7"/>
  <c r="QJP11" i="7"/>
  <c r="QJQ11" i="7"/>
  <c r="QJR11" i="7"/>
  <c r="QJS11" i="7"/>
  <c r="QJT11" i="7"/>
  <c r="QJU11" i="7"/>
  <c r="QJV11" i="7"/>
  <c r="QJW11" i="7"/>
  <c r="QJX11" i="7"/>
  <c r="QJY11" i="7"/>
  <c r="QJZ11" i="7"/>
  <c r="QKA11" i="7"/>
  <c r="QKB11" i="7"/>
  <c r="QKC11" i="7"/>
  <c r="QKD11" i="7"/>
  <c r="QKE11" i="7"/>
  <c r="QKF11" i="7"/>
  <c r="QKG11" i="7"/>
  <c r="QKH11" i="7"/>
  <c r="QKI11" i="7"/>
  <c r="QKJ11" i="7"/>
  <c r="QKK11" i="7"/>
  <c r="QKL11" i="7"/>
  <c r="QKM11" i="7"/>
  <c r="QKN11" i="7"/>
  <c r="QKO11" i="7"/>
  <c r="QKP11" i="7"/>
  <c r="QKQ11" i="7"/>
  <c r="QKR11" i="7"/>
  <c r="QKS11" i="7"/>
  <c r="QKT11" i="7"/>
  <c r="QKU11" i="7"/>
  <c r="QKV11" i="7"/>
  <c r="QKW11" i="7"/>
  <c r="QKX11" i="7"/>
  <c r="QKY11" i="7"/>
  <c r="QKZ11" i="7"/>
  <c r="QLA11" i="7"/>
  <c r="QLB11" i="7"/>
  <c r="QLC11" i="7"/>
  <c r="QLD11" i="7"/>
  <c r="QLE11" i="7"/>
  <c r="QLF11" i="7"/>
  <c r="QLG11" i="7"/>
  <c r="QLH11" i="7"/>
  <c r="QLI11" i="7"/>
  <c r="QLJ11" i="7"/>
  <c r="QLK11" i="7"/>
  <c r="QLL11" i="7"/>
  <c r="QLM11" i="7"/>
  <c r="QLN11" i="7"/>
  <c r="QLO11" i="7"/>
  <c r="QLP11" i="7"/>
  <c r="QLQ11" i="7"/>
  <c r="QLR11" i="7"/>
  <c r="QLS11" i="7"/>
  <c r="QLT11" i="7"/>
  <c r="QLU11" i="7"/>
  <c r="QLV11" i="7"/>
  <c r="QLW11" i="7"/>
  <c r="QLX11" i="7"/>
  <c r="QLY11" i="7"/>
  <c r="QLZ11" i="7"/>
  <c r="QMA11" i="7"/>
  <c r="QMB11" i="7"/>
  <c r="QMC11" i="7"/>
  <c r="QMD11" i="7"/>
  <c r="QME11" i="7"/>
  <c r="QMF11" i="7"/>
  <c r="QMG11" i="7"/>
  <c r="QMH11" i="7"/>
  <c r="QMI11" i="7"/>
  <c r="QMJ11" i="7"/>
  <c r="QMK11" i="7"/>
  <c r="QML11" i="7"/>
  <c r="QMM11" i="7"/>
  <c r="QMN11" i="7"/>
  <c r="QMO11" i="7"/>
  <c r="QMP11" i="7"/>
  <c r="QMQ11" i="7"/>
  <c r="QMR11" i="7"/>
  <c r="QMS11" i="7"/>
  <c r="QMT11" i="7"/>
  <c r="QMU11" i="7"/>
  <c r="QMV11" i="7"/>
  <c r="QMW11" i="7"/>
  <c r="QMX11" i="7"/>
  <c r="QMY11" i="7"/>
  <c r="QMZ11" i="7"/>
  <c r="QNA11" i="7"/>
  <c r="QNB11" i="7"/>
  <c r="QNC11" i="7"/>
  <c r="QND11" i="7"/>
  <c r="QNE11" i="7"/>
  <c r="QNF11" i="7"/>
  <c r="QNG11" i="7"/>
  <c r="QNH11" i="7"/>
  <c r="QNI11" i="7"/>
  <c r="QNJ11" i="7"/>
  <c r="QNK11" i="7"/>
  <c r="QNL11" i="7"/>
  <c r="QNM11" i="7"/>
  <c r="QNN11" i="7"/>
  <c r="QNO11" i="7"/>
  <c r="QNP11" i="7"/>
  <c r="QNQ11" i="7"/>
  <c r="QNR11" i="7"/>
  <c r="QNS11" i="7"/>
  <c r="QNT11" i="7"/>
  <c r="QNU11" i="7"/>
  <c r="QNV11" i="7"/>
  <c r="QNW11" i="7"/>
  <c r="QNX11" i="7"/>
  <c r="QNY11" i="7"/>
  <c r="QNZ11" i="7"/>
  <c r="QOA11" i="7"/>
  <c r="QOB11" i="7"/>
  <c r="QOC11" i="7"/>
  <c r="QOD11" i="7"/>
  <c r="QOE11" i="7"/>
  <c r="QOF11" i="7"/>
  <c r="QOG11" i="7"/>
  <c r="QOH11" i="7"/>
  <c r="QOI11" i="7"/>
  <c r="QOJ11" i="7"/>
  <c r="QOK11" i="7"/>
  <c r="QOL11" i="7"/>
  <c r="QOM11" i="7"/>
  <c r="QON11" i="7"/>
  <c r="QOO11" i="7"/>
  <c r="QOP11" i="7"/>
  <c r="QOQ11" i="7"/>
  <c r="QOR11" i="7"/>
  <c r="QOS11" i="7"/>
  <c r="QOT11" i="7"/>
  <c r="QOU11" i="7"/>
  <c r="QOV11" i="7"/>
  <c r="QOW11" i="7"/>
  <c r="QOX11" i="7"/>
  <c r="QOY11" i="7"/>
  <c r="QOZ11" i="7"/>
  <c r="QPA11" i="7"/>
  <c r="QPB11" i="7"/>
  <c r="QPC11" i="7"/>
  <c r="QPD11" i="7"/>
  <c r="QPE11" i="7"/>
  <c r="QPF11" i="7"/>
  <c r="QPG11" i="7"/>
  <c r="QPH11" i="7"/>
  <c r="QPI11" i="7"/>
  <c r="QPJ11" i="7"/>
  <c r="QPK11" i="7"/>
  <c r="QPL11" i="7"/>
  <c r="QPM11" i="7"/>
  <c r="QPN11" i="7"/>
  <c r="QPO11" i="7"/>
  <c r="QPP11" i="7"/>
  <c r="QPQ11" i="7"/>
  <c r="QPR11" i="7"/>
  <c r="QPS11" i="7"/>
  <c r="QPT11" i="7"/>
  <c r="QPU11" i="7"/>
  <c r="QPV11" i="7"/>
  <c r="QPW11" i="7"/>
  <c r="QPX11" i="7"/>
  <c r="QPY11" i="7"/>
  <c r="QPZ11" i="7"/>
  <c r="QQA11" i="7"/>
  <c r="QQB11" i="7"/>
  <c r="QQC11" i="7"/>
  <c r="QQD11" i="7"/>
  <c r="QQE11" i="7"/>
  <c r="QQF11" i="7"/>
  <c r="QQG11" i="7"/>
  <c r="QQH11" i="7"/>
  <c r="QQI11" i="7"/>
  <c r="QQJ11" i="7"/>
  <c r="QQK11" i="7"/>
  <c r="QQL11" i="7"/>
  <c r="QQM11" i="7"/>
  <c r="QQN11" i="7"/>
  <c r="QQO11" i="7"/>
  <c r="QQP11" i="7"/>
  <c r="QQQ11" i="7"/>
  <c r="QQR11" i="7"/>
  <c r="QQS11" i="7"/>
  <c r="QQT11" i="7"/>
  <c r="QQU11" i="7"/>
  <c r="QQV11" i="7"/>
  <c r="QQW11" i="7"/>
  <c r="QQX11" i="7"/>
  <c r="QQY11" i="7"/>
  <c r="QQZ11" i="7"/>
  <c r="QRA11" i="7"/>
  <c r="QRB11" i="7"/>
  <c r="QRC11" i="7"/>
  <c r="QRD11" i="7"/>
  <c r="QRE11" i="7"/>
  <c r="QRF11" i="7"/>
  <c r="QRG11" i="7"/>
  <c r="QRH11" i="7"/>
  <c r="QRI11" i="7"/>
  <c r="QRJ11" i="7"/>
  <c r="QRK11" i="7"/>
  <c r="QRL11" i="7"/>
  <c r="QRM11" i="7"/>
  <c r="QRN11" i="7"/>
  <c r="QRO11" i="7"/>
  <c r="QRP11" i="7"/>
  <c r="QRQ11" i="7"/>
  <c r="QRR11" i="7"/>
  <c r="QRS11" i="7"/>
  <c r="QRT11" i="7"/>
  <c r="QRU11" i="7"/>
  <c r="QRV11" i="7"/>
  <c r="QRW11" i="7"/>
  <c r="QRX11" i="7"/>
  <c r="QRY11" i="7"/>
  <c r="QRZ11" i="7"/>
  <c r="QSA11" i="7"/>
  <c r="QSB11" i="7"/>
  <c r="QSC11" i="7"/>
  <c r="QSD11" i="7"/>
  <c r="QSE11" i="7"/>
  <c r="QSF11" i="7"/>
  <c r="QSG11" i="7"/>
  <c r="QSH11" i="7"/>
  <c r="QSI11" i="7"/>
  <c r="QSJ11" i="7"/>
  <c r="QSK11" i="7"/>
  <c r="QSL11" i="7"/>
  <c r="QSM11" i="7"/>
  <c r="QSN11" i="7"/>
  <c r="QSO11" i="7"/>
  <c r="QSP11" i="7"/>
  <c r="QSQ11" i="7"/>
  <c r="QSR11" i="7"/>
  <c r="QSS11" i="7"/>
  <c r="QST11" i="7"/>
  <c r="QSU11" i="7"/>
  <c r="QSV11" i="7"/>
  <c r="QSW11" i="7"/>
  <c r="QSX11" i="7"/>
  <c r="QSY11" i="7"/>
  <c r="QSZ11" i="7"/>
  <c r="QTA11" i="7"/>
  <c r="QTB11" i="7"/>
  <c r="QTC11" i="7"/>
  <c r="QTD11" i="7"/>
  <c r="QTE11" i="7"/>
  <c r="QTF11" i="7"/>
  <c r="QTG11" i="7"/>
  <c r="QTH11" i="7"/>
  <c r="QTI11" i="7"/>
  <c r="QTJ11" i="7"/>
  <c r="QTK11" i="7"/>
  <c r="QTL11" i="7"/>
  <c r="QTM11" i="7"/>
  <c r="QTN11" i="7"/>
  <c r="QTO11" i="7"/>
  <c r="QTP11" i="7"/>
  <c r="QTQ11" i="7"/>
  <c r="QTR11" i="7"/>
  <c r="QTS11" i="7"/>
  <c r="QTT11" i="7"/>
  <c r="QTU11" i="7"/>
  <c r="QTV11" i="7"/>
  <c r="QTW11" i="7"/>
  <c r="QTX11" i="7"/>
  <c r="QTY11" i="7"/>
  <c r="QTZ11" i="7"/>
  <c r="QUA11" i="7"/>
  <c r="QUB11" i="7"/>
  <c r="QUC11" i="7"/>
  <c r="QUD11" i="7"/>
  <c r="QUE11" i="7"/>
  <c r="QUF11" i="7"/>
  <c r="QUG11" i="7"/>
  <c r="QUH11" i="7"/>
  <c r="QUI11" i="7"/>
  <c r="QUJ11" i="7"/>
  <c r="QUK11" i="7"/>
  <c r="QUL11" i="7"/>
  <c r="QUM11" i="7"/>
  <c r="QUN11" i="7"/>
  <c r="QUO11" i="7"/>
  <c r="QUP11" i="7"/>
  <c r="QUQ11" i="7"/>
  <c r="QUR11" i="7"/>
  <c r="QUS11" i="7"/>
  <c r="QUT11" i="7"/>
  <c r="QUU11" i="7"/>
  <c r="QUV11" i="7"/>
  <c r="QUW11" i="7"/>
  <c r="QUX11" i="7"/>
  <c r="QUY11" i="7"/>
  <c r="QUZ11" i="7"/>
  <c r="QVA11" i="7"/>
  <c r="QVB11" i="7"/>
  <c r="QVC11" i="7"/>
  <c r="QVD11" i="7"/>
  <c r="QVE11" i="7"/>
  <c r="QVF11" i="7"/>
  <c r="QVG11" i="7"/>
  <c r="QVH11" i="7"/>
  <c r="QVI11" i="7"/>
  <c r="QVJ11" i="7"/>
  <c r="QVK11" i="7"/>
  <c r="QVL11" i="7"/>
  <c r="QVM11" i="7"/>
  <c r="QVN11" i="7"/>
  <c r="QVO11" i="7"/>
  <c r="QVP11" i="7"/>
  <c r="QVQ11" i="7"/>
  <c r="QVR11" i="7"/>
  <c r="QVS11" i="7"/>
  <c r="QVT11" i="7"/>
  <c r="QVU11" i="7"/>
  <c r="QVV11" i="7"/>
  <c r="QVW11" i="7"/>
  <c r="QVX11" i="7"/>
  <c r="QVY11" i="7"/>
  <c r="QVZ11" i="7"/>
  <c r="QWA11" i="7"/>
  <c r="QWB11" i="7"/>
  <c r="QWC11" i="7"/>
  <c r="QWD11" i="7"/>
  <c r="QWE11" i="7"/>
  <c r="QWF11" i="7"/>
  <c r="QWG11" i="7"/>
  <c r="QWH11" i="7"/>
  <c r="QWI11" i="7"/>
  <c r="QWJ11" i="7"/>
  <c r="QWK11" i="7"/>
  <c r="QWL11" i="7"/>
  <c r="QWM11" i="7"/>
  <c r="QWN11" i="7"/>
  <c r="QWO11" i="7"/>
  <c r="QWP11" i="7"/>
  <c r="QWQ11" i="7"/>
  <c r="QWR11" i="7"/>
  <c r="QWS11" i="7"/>
  <c r="QWT11" i="7"/>
  <c r="QWU11" i="7"/>
  <c r="QWV11" i="7"/>
  <c r="QWW11" i="7"/>
  <c r="QWX11" i="7"/>
  <c r="QWY11" i="7"/>
  <c r="QWZ11" i="7"/>
  <c r="QXA11" i="7"/>
  <c r="QXB11" i="7"/>
  <c r="QXC11" i="7"/>
  <c r="QXD11" i="7"/>
  <c r="QXE11" i="7"/>
  <c r="QXF11" i="7"/>
  <c r="QXG11" i="7"/>
  <c r="QXH11" i="7"/>
  <c r="QXI11" i="7"/>
  <c r="QXJ11" i="7"/>
  <c r="QXK11" i="7"/>
  <c r="QXL11" i="7"/>
  <c r="QXM11" i="7"/>
  <c r="QXN11" i="7"/>
  <c r="QXO11" i="7"/>
  <c r="QXP11" i="7"/>
  <c r="QXQ11" i="7"/>
  <c r="QXR11" i="7"/>
  <c r="QXS11" i="7"/>
  <c r="QXT11" i="7"/>
  <c r="QXU11" i="7"/>
  <c r="QXV11" i="7"/>
  <c r="QXW11" i="7"/>
  <c r="QXX11" i="7"/>
  <c r="QXY11" i="7"/>
  <c r="QXZ11" i="7"/>
  <c r="QYA11" i="7"/>
  <c r="QYB11" i="7"/>
  <c r="QYC11" i="7"/>
  <c r="QYD11" i="7"/>
  <c r="QYE11" i="7"/>
  <c r="QYF11" i="7"/>
  <c r="QYG11" i="7"/>
  <c r="QYH11" i="7"/>
  <c r="QYI11" i="7"/>
  <c r="QYJ11" i="7"/>
  <c r="QYK11" i="7"/>
  <c r="QYL11" i="7"/>
  <c r="QYM11" i="7"/>
  <c r="QYN11" i="7"/>
  <c r="QYO11" i="7"/>
  <c r="QYP11" i="7"/>
  <c r="QYQ11" i="7"/>
  <c r="QYR11" i="7"/>
  <c r="QYS11" i="7"/>
  <c r="QYT11" i="7"/>
  <c r="QYU11" i="7"/>
  <c r="QYV11" i="7"/>
  <c r="QYW11" i="7"/>
  <c r="QYX11" i="7"/>
  <c r="QYY11" i="7"/>
  <c r="QYZ11" i="7"/>
  <c r="QZA11" i="7"/>
  <c r="QZB11" i="7"/>
  <c r="QZC11" i="7"/>
  <c r="QZD11" i="7"/>
  <c r="QZE11" i="7"/>
  <c r="QZF11" i="7"/>
  <c r="QZG11" i="7"/>
  <c r="QZH11" i="7"/>
  <c r="QZI11" i="7"/>
  <c r="QZJ11" i="7"/>
  <c r="QZK11" i="7"/>
  <c r="QZL11" i="7"/>
  <c r="QZM11" i="7"/>
  <c r="QZN11" i="7"/>
  <c r="QZO11" i="7"/>
  <c r="QZP11" i="7"/>
  <c r="QZQ11" i="7"/>
  <c r="QZR11" i="7"/>
  <c r="QZS11" i="7"/>
  <c r="QZT11" i="7"/>
  <c r="QZU11" i="7"/>
  <c r="QZV11" i="7"/>
  <c r="QZW11" i="7"/>
  <c r="QZX11" i="7"/>
  <c r="QZY11" i="7"/>
  <c r="QZZ11" i="7"/>
  <c r="RAA11" i="7"/>
  <c r="RAB11" i="7"/>
  <c r="RAC11" i="7"/>
  <c r="RAD11" i="7"/>
  <c r="RAE11" i="7"/>
  <c r="RAF11" i="7"/>
  <c r="RAG11" i="7"/>
  <c r="RAH11" i="7"/>
  <c r="RAI11" i="7"/>
  <c r="RAJ11" i="7"/>
  <c r="RAK11" i="7"/>
  <c r="RAL11" i="7"/>
  <c r="RAM11" i="7"/>
  <c r="RAN11" i="7"/>
  <c r="RAO11" i="7"/>
  <c r="RAP11" i="7"/>
  <c r="RAQ11" i="7"/>
  <c r="RAR11" i="7"/>
  <c r="RAS11" i="7"/>
  <c r="RAT11" i="7"/>
  <c r="RAU11" i="7"/>
  <c r="RAV11" i="7"/>
  <c r="RAW11" i="7"/>
  <c r="RAX11" i="7"/>
  <c r="RAY11" i="7"/>
  <c r="RAZ11" i="7"/>
  <c r="RBA11" i="7"/>
  <c r="RBB11" i="7"/>
  <c r="RBC11" i="7"/>
  <c r="RBD11" i="7"/>
  <c r="RBE11" i="7"/>
  <c r="RBF11" i="7"/>
  <c r="RBG11" i="7"/>
  <c r="RBH11" i="7"/>
  <c r="RBI11" i="7"/>
  <c r="RBJ11" i="7"/>
  <c r="RBK11" i="7"/>
  <c r="RBL11" i="7"/>
  <c r="RBM11" i="7"/>
  <c r="RBN11" i="7"/>
  <c r="RBO11" i="7"/>
  <c r="RBP11" i="7"/>
  <c r="RBQ11" i="7"/>
  <c r="RBR11" i="7"/>
  <c r="RBS11" i="7"/>
  <c r="RBT11" i="7"/>
  <c r="RBU11" i="7"/>
  <c r="RBV11" i="7"/>
  <c r="RBW11" i="7"/>
  <c r="RBX11" i="7"/>
  <c r="RBY11" i="7"/>
  <c r="RBZ11" i="7"/>
  <c r="RCA11" i="7"/>
  <c r="RCB11" i="7"/>
  <c r="RCC11" i="7"/>
  <c r="RCD11" i="7"/>
  <c r="RCE11" i="7"/>
  <c r="RCF11" i="7"/>
  <c r="RCG11" i="7"/>
  <c r="RCH11" i="7"/>
  <c r="RCI11" i="7"/>
  <c r="RCJ11" i="7"/>
  <c r="RCK11" i="7"/>
  <c r="RCL11" i="7"/>
  <c r="RCM11" i="7"/>
  <c r="RCN11" i="7"/>
  <c r="RCO11" i="7"/>
  <c r="RCP11" i="7"/>
  <c r="RCQ11" i="7"/>
  <c r="RCR11" i="7"/>
  <c r="RCS11" i="7"/>
  <c r="RCT11" i="7"/>
  <c r="RCU11" i="7"/>
  <c r="RCV11" i="7"/>
  <c r="RCW11" i="7"/>
  <c r="RCX11" i="7"/>
  <c r="RCY11" i="7"/>
  <c r="RCZ11" i="7"/>
  <c r="RDA11" i="7"/>
  <c r="RDB11" i="7"/>
  <c r="RDC11" i="7"/>
  <c r="RDD11" i="7"/>
  <c r="RDE11" i="7"/>
  <c r="RDF11" i="7"/>
  <c r="RDG11" i="7"/>
  <c r="RDH11" i="7"/>
  <c r="RDI11" i="7"/>
  <c r="RDJ11" i="7"/>
  <c r="RDK11" i="7"/>
  <c r="RDL11" i="7"/>
  <c r="RDM11" i="7"/>
  <c r="RDN11" i="7"/>
  <c r="RDO11" i="7"/>
  <c r="RDP11" i="7"/>
  <c r="RDQ11" i="7"/>
  <c r="RDR11" i="7"/>
  <c r="RDS11" i="7"/>
  <c r="RDT11" i="7"/>
  <c r="RDU11" i="7"/>
  <c r="RDV11" i="7"/>
  <c r="RDW11" i="7"/>
  <c r="RDX11" i="7"/>
  <c r="RDY11" i="7"/>
  <c r="RDZ11" i="7"/>
  <c r="REA11" i="7"/>
  <c r="REB11" i="7"/>
  <c r="REC11" i="7"/>
  <c r="RED11" i="7"/>
  <c r="REE11" i="7"/>
  <c r="REF11" i="7"/>
  <c r="REG11" i="7"/>
  <c r="REH11" i="7"/>
  <c r="REI11" i="7"/>
  <c r="REJ11" i="7"/>
  <c r="REK11" i="7"/>
  <c r="REL11" i="7"/>
  <c r="REM11" i="7"/>
  <c r="REN11" i="7"/>
  <c r="REO11" i="7"/>
  <c r="REP11" i="7"/>
  <c r="REQ11" i="7"/>
  <c r="RER11" i="7"/>
  <c r="RES11" i="7"/>
  <c r="RET11" i="7"/>
  <c r="REU11" i="7"/>
  <c r="REV11" i="7"/>
  <c r="REW11" i="7"/>
  <c r="REX11" i="7"/>
  <c r="REY11" i="7"/>
  <c r="REZ11" i="7"/>
  <c r="RFA11" i="7"/>
  <c r="RFB11" i="7"/>
  <c r="RFC11" i="7"/>
  <c r="RFD11" i="7"/>
  <c r="RFE11" i="7"/>
  <c r="RFF11" i="7"/>
  <c r="RFG11" i="7"/>
  <c r="RFH11" i="7"/>
  <c r="RFI11" i="7"/>
  <c r="RFJ11" i="7"/>
  <c r="RFK11" i="7"/>
  <c r="RFL11" i="7"/>
  <c r="RFM11" i="7"/>
  <c r="RFN11" i="7"/>
  <c r="RFO11" i="7"/>
  <c r="RFP11" i="7"/>
  <c r="RFQ11" i="7"/>
  <c r="RFR11" i="7"/>
  <c r="RFS11" i="7"/>
  <c r="RFT11" i="7"/>
  <c r="RFU11" i="7"/>
  <c r="RFV11" i="7"/>
  <c r="RFW11" i="7"/>
  <c r="RFX11" i="7"/>
  <c r="RFY11" i="7"/>
  <c r="RFZ11" i="7"/>
  <c r="RGA11" i="7"/>
  <c r="RGB11" i="7"/>
  <c r="RGC11" i="7"/>
  <c r="RGD11" i="7"/>
  <c r="RGE11" i="7"/>
  <c r="RGF11" i="7"/>
  <c r="RGG11" i="7"/>
  <c r="RGH11" i="7"/>
  <c r="RGI11" i="7"/>
  <c r="RGJ11" i="7"/>
  <c r="RGK11" i="7"/>
  <c r="RGL11" i="7"/>
  <c r="RGM11" i="7"/>
  <c r="RGN11" i="7"/>
  <c r="RGO11" i="7"/>
  <c r="RGP11" i="7"/>
  <c r="RGQ11" i="7"/>
  <c r="RGR11" i="7"/>
  <c r="RGS11" i="7"/>
  <c r="RGT11" i="7"/>
  <c r="RGU11" i="7"/>
  <c r="RGV11" i="7"/>
  <c r="RGW11" i="7"/>
  <c r="RGX11" i="7"/>
  <c r="RGY11" i="7"/>
  <c r="RGZ11" i="7"/>
  <c r="RHA11" i="7"/>
  <c r="RHB11" i="7"/>
  <c r="RHC11" i="7"/>
  <c r="RHD11" i="7"/>
  <c r="RHE11" i="7"/>
  <c r="RHF11" i="7"/>
  <c r="RHG11" i="7"/>
  <c r="RHH11" i="7"/>
  <c r="RHI11" i="7"/>
  <c r="RHJ11" i="7"/>
  <c r="RHK11" i="7"/>
  <c r="RHL11" i="7"/>
  <c r="RHM11" i="7"/>
  <c r="RHN11" i="7"/>
  <c r="RHO11" i="7"/>
  <c r="RHP11" i="7"/>
  <c r="RHQ11" i="7"/>
  <c r="RHR11" i="7"/>
  <c r="RHS11" i="7"/>
  <c r="RHT11" i="7"/>
  <c r="RHU11" i="7"/>
  <c r="RHV11" i="7"/>
  <c r="RHW11" i="7"/>
  <c r="RHX11" i="7"/>
  <c r="RHY11" i="7"/>
  <c r="RHZ11" i="7"/>
  <c r="RIA11" i="7"/>
  <c r="RIB11" i="7"/>
  <c r="RIC11" i="7"/>
  <c r="RID11" i="7"/>
  <c r="RIE11" i="7"/>
  <c r="RIF11" i="7"/>
  <c r="RIG11" i="7"/>
  <c r="RIH11" i="7"/>
  <c r="RII11" i="7"/>
  <c r="RIJ11" i="7"/>
  <c r="RIK11" i="7"/>
  <c r="RIL11" i="7"/>
  <c r="RIM11" i="7"/>
  <c r="RIN11" i="7"/>
  <c r="RIO11" i="7"/>
  <c r="RIP11" i="7"/>
  <c r="RIQ11" i="7"/>
  <c r="RIR11" i="7"/>
  <c r="RIS11" i="7"/>
  <c r="RIT11" i="7"/>
  <c r="RIU11" i="7"/>
  <c r="RIV11" i="7"/>
  <c r="RIW11" i="7"/>
  <c r="RIX11" i="7"/>
  <c r="RIY11" i="7"/>
  <c r="RIZ11" i="7"/>
  <c r="RJA11" i="7"/>
  <c r="RJB11" i="7"/>
  <c r="RJC11" i="7"/>
  <c r="RJD11" i="7"/>
  <c r="RJE11" i="7"/>
  <c r="RJF11" i="7"/>
  <c r="RJG11" i="7"/>
  <c r="RJH11" i="7"/>
  <c r="RJI11" i="7"/>
  <c r="RJJ11" i="7"/>
  <c r="RJK11" i="7"/>
  <c r="RJL11" i="7"/>
  <c r="RJM11" i="7"/>
  <c r="RJN11" i="7"/>
  <c r="RJO11" i="7"/>
  <c r="RJP11" i="7"/>
  <c r="RJQ11" i="7"/>
  <c r="RJR11" i="7"/>
  <c r="RJS11" i="7"/>
  <c r="RJT11" i="7"/>
  <c r="RJU11" i="7"/>
  <c r="RJV11" i="7"/>
  <c r="RJW11" i="7"/>
  <c r="RJX11" i="7"/>
  <c r="RJY11" i="7"/>
  <c r="RJZ11" i="7"/>
  <c r="RKA11" i="7"/>
  <c r="RKB11" i="7"/>
  <c r="RKC11" i="7"/>
  <c r="RKD11" i="7"/>
  <c r="RKE11" i="7"/>
  <c r="RKF11" i="7"/>
  <c r="RKG11" i="7"/>
  <c r="RKH11" i="7"/>
  <c r="RKI11" i="7"/>
  <c r="RKJ11" i="7"/>
  <c r="RKK11" i="7"/>
  <c r="RKL11" i="7"/>
  <c r="RKM11" i="7"/>
  <c r="RKN11" i="7"/>
  <c r="RKO11" i="7"/>
  <c r="RKP11" i="7"/>
  <c r="RKQ11" i="7"/>
  <c r="RKR11" i="7"/>
  <c r="RKS11" i="7"/>
  <c r="RKT11" i="7"/>
  <c r="RKU11" i="7"/>
  <c r="RKV11" i="7"/>
  <c r="RKW11" i="7"/>
  <c r="RKX11" i="7"/>
  <c r="RKY11" i="7"/>
  <c r="RKZ11" i="7"/>
  <c r="RLA11" i="7"/>
  <c r="RLB11" i="7"/>
  <c r="RLC11" i="7"/>
  <c r="RLD11" i="7"/>
  <c r="RLE11" i="7"/>
  <c r="RLF11" i="7"/>
  <c r="RLG11" i="7"/>
  <c r="RLH11" i="7"/>
  <c r="RLI11" i="7"/>
  <c r="RLJ11" i="7"/>
  <c r="RLK11" i="7"/>
  <c r="RLL11" i="7"/>
  <c r="RLM11" i="7"/>
  <c r="RLN11" i="7"/>
  <c r="RLO11" i="7"/>
  <c r="RLP11" i="7"/>
  <c r="RLQ11" i="7"/>
  <c r="RLR11" i="7"/>
  <c r="RLS11" i="7"/>
  <c r="RLT11" i="7"/>
  <c r="RLU11" i="7"/>
  <c r="RLV11" i="7"/>
  <c r="RLW11" i="7"/>
  <c r="RLX11" i="7"/>
  <c r="RLY11" i="7"/>
  <c r="RLZ11" i="7"/>
  <c r="RMA11" i="7"/>
  <c r="RMB11" i="7"/>
  <c r="RMC11" i="7"/>
  <c r="RMD11" i="7"/>
  <c r="RME11" i="7"/>
  <c r="RMF11" i="7"/>
  <c r="RMG11" i="7"/>
  <c r="RMH11" i="7"/>
  <c r="RMI11" i="7"/>
  <c r="RMJ11" i="7"/>
  <c r="RMK11" i="7"/>
  <c r="RML11" i="7"/>
  <c r="RMM11" i="7"/>
  <c r="RMN11" i="7"/>
  <c r="RMO11" i="7"/>
  <c r="RMP11" i="7"/>
  <c r="RMQ11" i="7"/>
  <c r="RMR11" i="7"/>
  <c r="RMS11" i="7"/>
  <c r="RMT11" i="7"/>
  <c r="RMU11" i="7"/>
  <c r="RMV11" i="7"/>
  <c r="RMW11" i="7"/>
  <c r="RMX11" i="7"/>
  <c r="RMY11" i="7"/>
  <c r="RMZ11" i="7"/>
  <c r="RNA11" i="7"/>
  <c r="RNB11" i="7"/>
  <c r="RNC11" i="7"/>
  <c r="RND11" i="7"/>
  <c r="RNE11" i="7"/>
  <c r="RNF11" i="7"/>
  <c r="RNG11" i="7"/>
  <c r="RNH11" i="7"/>
  <c r="RNI11" i="7"/>
  <c r="RNJ11" i="7"/>
  <c r="RNK11" i="7"/>
  <c r="RNL11" i="7"/>
  <c r="RNM11" i="7"/>
  <c r="RNN11" i="7"/>
  <c r="RNO11" i="7"/>
  <c r="RNP11" i="7"/>
  <c r="RNQ11" i="7"/>
  <c r="RNR11" i="7"/>
  <c r="RNS11" i="7"/>
  <c r="RNT11" i="7"/>
  <c r="RNU11" i="7"/>
  <c r="RNV11" i="7"/>
  <c r="RNW11" i="7"/>
  <c r="RNX11" i="7"/>
  <c r="RNY11" i="7"/>
  <c r="RNZ11" i="7"/>
  <c r="ROA11" i="7"/>
  <c r="ROB11" i="7"/>
  <c r="ROC11" i="7"/>
  <c r="ROD11" i="7"/>
  <c r="ROE11" i="7"/>
  <c r="ROF11" i="7"/>
  <c r="ROG11" i="7"/>
  <c r="ROH11" i="7"/>
  <c r="ROI11" i="7"/>
  <c r="ROJ11" i="7"/>
  <c r="ROK11" i="7"/>
  <c r="ROL11" i="7"/>
  <c r="ROM11" i="7"/>
  <c r="RON11" i="7"/>
  <c r="ROO11" i="7"/>
  <c r="ROP11" i="7"/>
  <c r="ROQ11" i="7"/>
  <c r="ROR11" i="7"/>
  <c r="ROS11" i="7"/>
  <c r="ROT11" i="7"/>
  <c r="ROU11" i="7"/>
  <c r="ROV11" i="7"/>
  <c r="ROW11" i="7"/>
  <c r="ROX11" i="7"/>
  <c r="ROY11" i="7"/>
  <c r="ROZ11" i="7"/>
  <c r="RPA11" i="7"/>
  <c r="RPB11" i="7"/>
  <c r="RPC11" i="7"/>
  <c r="RPD11" i="7"/>
  <c r="RPE11" i="7"/>
  <c r="RPF11" i="7"/>
  <c r="RPG11" i="7"/>
  <c r="RPH11" i="7"/>
  <c r="RPI11" i="7"/>
  <c r="RPJ11" i="7"/>
  <c r="RPK11" i="7"/>
  <c r="RPL11" i="7"/>
  <c r="RPM11" i="7"/>
  <c r="RPN11" i="7"/>
  <c r="RPO11" i="7"/>
  <c r="RPP11" i="7"/>
  <c r="RPQ11" i="7"/>
  <c r="RPR11" i="7"/>
  <c r="RPS11" i="7"/>
  <c r="RPT11" i="7"/>
  <c r="RPU11" i="7"/>
  <c r="RPV11" i="7"/>
  <c r="RPW11" i="7"/>
  <c r="RPX11" i="7"/>
  <c r="RPY11" i="7"/>
  <c r="RPZ11" i="7"/>
  <c r="RQA11" i="7"/>
  <c r="RQB11" i="7"/>
  <c r="RQC11" i="7"/>
  <c r="RQD11" i="7"/>
  <c r="RQE11" i="7"/>
  <c r="RQF11" i="7"/>
  <c r="RQG11" i="7"/>
  <c r="RQH11" i="7"/>
  <c r="RQI11" i="7"/>
  <c r="RQJ11" i="7"/>
  <c r="RQK11" i="7"/>
  <c r="RQL11" i="7"/>
  <c r="RQM11" i="7"/>
  <c r="RQN11" i="7"/>
  <c r="RQO11" i="7"/>
  <c r="RQP11" i="7"/>
  <c r="RQQ11" i="7"/>
  <c r="RQR11" i="7"/>
  <c r="RQS11" i="7"/>
  <c r="RQT11" i="7"/>
  <c r="RQU11" i="7"/>
  <c r="RQV11" i="7"/>
  <c r="RQW11" i="7"/>
  <c r="RQX11" i="7"/>
  <c r="RQY11" i="7"/>
  <c r="RQZ11" i="7"/>
  <c r="RRA11" i="7"/>
  <c r="RRB11" i="7"/>
  <c r="RRC11" i="7"/>
  <c r="RRD11" i="7"/>
  <c r="RRE11" i="7"/>
  <c r="RRF11" i="7"/>
  <c r="RRG11" i="7"/>
  <c r="RRH11" i="7"/>
  <c r="RRI11" i="7"/>
  <c r="RRJ11" i="7"/>
  <c r="RRK11" i="7"/>
  <c r="RRL11" i="7"/>
  <c r="RRM11" i="7"/>
  <c r="RRN11" i="7"/>
  <c r="RRO11" i="7"/>
  <c r="RRP11" i="7"/>
  <c r="RRQ11" i="7"/>
  <c r="RRR11" i="7"/>
  <c r="RRS11" i="7"/>
  <c r="RRT11" i="7"/>
  <c r="RRU11" i="7"/>
  <c r="RRV11" i="7"/>
  <c r="RRW11" i="7"/>
  <c r="RRX11" i="7"/>
  <c r="RRY11" i="7"/>
  <c r="RRZ11" i="7"/>
  <c r="RSA11" i="7"/>
  <c r="RSB11" i="7"/>
  <c r="RSC11" i="7"/>
  <c r="RSD11" i="7"/>
  <c r="RSE11" i="7"/>
  <c r="RSF11" i="7"/>
  <c r="RSG11" i="7"/>
  <c r="RSH11" i="7"/>
  <c r="RSI11" i="7"/>
  <c r="RSJ11" i="7"/>
  <c r="RSK11" i="7"/>
  <c r="RSL11" i="7"/>
  <c r="RSM11" i="7"/>
  <c r="RSN11" i="7"/>
  <c r="RSO11" i="7"/>
  <c r="RSP11" i="7"/>
  <c r="RSQ11" i="7"/>
  <c r="RSR11" i="7"/>
  <c r="RSS11" i="7"/>
  <c r="RST11" i="7"/>
  <c r="RSU11" i="7"/>
  <c r="RSV11" i="7"/>
  <c r="RSW11" i="7"/>
  <c r="RSX11" i="7"/>
  <c r="RSY11" i="7"/>
  <c r="RSZ11" i="7"/>
  <c r="RTA11" i="7"/>
  <c r="RTB11" i="7"/>
  <c r="RTC11" i="7"/>
  <c r="RTD11" i="7"/>
  <c r="RTE11" i="7"/>
  <c r="RTF11" i="7"/>
  <c r="RTG11" i="7"/>
  <c r="RTH11" i="7"/>
  <c r="RTI11" i="7"/>
  <c r="RTJ11" i="7"/>
  <c r="RTK11" i="7"/>
  <c r="RTL11" i="7"/>
  <c r="RTM11" i="7"/>
  <c r="RTN11" i="7"/>
  <c r="RTO11" i="7"/>
  <c r="RTP11" i="7"/>
  <c r="RTQ11" i="7"/>
  <c r="RTR11" i="7"/>
  <c r="RTS11" i="7"/>
  <c r="RTT11" i="7"/>
  <c r="RTU11" i="7"/>
  <c r="RTV11" i="7"/>
  <c r="RTW11" i="7"/>
  <c r="RTX11" i="7"/>
  <c r="RTY11" i="7"/>
  <c r="RTZ11" i="7"/>
  <c r="RUA11" i="7"/>
  <c r="RUB11" i="7"/>
  <c r="RUC11" i="7"/>
  <c r="RUD11" i="7"/>
  <c r="RUE11" i="7"/>
  <c r="RUF11" i="7"/>
  <c r="RUG11" i="7"/>
  <c r="RUH11" i="7"/>
  <c r="RUI11" i="7"/>
  <c r="RUJ11" i="7"/>
  <c r="RUK11" i="7"/>
  <c r="RUL11" i="7"/>
  <c r="RUM11" i="7"/>
  <c r="RUN11" i="7"/>
  <c r="RUO11" i="7"/>
  <c r="RUP11" i="7"/>
  <c r="RUQ11" i="7"/>
  <c r="RUR11" i="7"/>
  <c r="RUS11" i="7"/>
  <c r="RUT11" i="7"/>
  <c r="RUU11" i="7"/>
  <c r="RUV11" i="7"/>
  <c r="RUW11" i="7"/>
  <c r="RUX11" i="7"/>
  <c r="RUY11" i="7"/>
  <c r="RUZ11" i="7"/>
  <c r="RVA11" i="7"/>
  <c r="RVB11" i="7"/>
  <c r="RVC11" i="7"/>
  <c r="RVD11" i="7"/>
  <c r="RVE11" i="7"/>
  <c r="RVF11" i="7"/>
  <c r="RVG11" i="7"/>
  <c r="RVH11" i="7"/>
  <c r="RVI11" i="7"/>
  <c r="RVJ11" i="7"/>
  <c r="RVK11" i="7"/>
  <c r="RVL11" i="7"/>
  <c r="RVM11" i="7"/>
  <c r="RVN11" i="7"/>
  <c r="RVO11" i="7"/>
  <c r="RVP11" i="7"/>
  <c r="RVQ11" i="7"/>
  <c r="RVR11" i="7"/>
  <c r="RVS11" i="7"/>
  <c r="RVT11" i="7"/>
  <c r="RVU11" i="7"/>
  <c r="RVV11" i="7"/>
  <c r="RVW11" i="7"/>
  <c r="RVX11" i="7"/>
  <c r="RVY11" i="7"/>
  <c r="RVZ11" i="7"/>
  <c r="RWA11" i="7"/>
  <c r="RWB11" i="7"/>
  <c r="RWC11" i="7"/>
  <c r="RWD11" i="7"/>
  <c r="RWE11" i="7"/>
  <c r="RWF11" i="7"/>
  <c r="RWG11" i="7"/>
  <c r="RWH11" i="7"/>
  <c r="RWI11" i="7"/>
  <c r="RWJ11" i="7"/>
  <c r="RWK11" i="7"/>
  <c r="RWL11" i="7"/>
  <c r="RWM11" i="7"/>
  <c r="RWN11" i="7"/>
  <c r="RWO11" i="7"/>
  <c r="RWP11" i="7"/>
  <c r="RWQ11" i="7"/>
  <c r="RWR11" i="7"/>
  <c r="RWS11" i="7"/>
  <c r="RWT11" i="7"/>
  <c r="RWU11" i="7"/>
  <c r="RWV11" i="7"/>
  <c r="RWW11" i="7"/>
  <c r="RWX11" i="7"/>
  <c r="RWY11" i="7"/>
  <c r="RWZ11" i="7"/>
  <c r="RXA11" i="7"/>
  <c r="RXB11" i="7"/>
  <c r="RXC11" i="7"/>
  <c r="RXD11" i="7"/>
  <c r="RXE11" i="7"/>
  <c r="RXF11" i="7"/>
  <c r="RXG11" i="7"/>
  <c r="RXH11" i="7"/>
  <c r="RXI11" i="7"/>
  <c r="RXJ11" i="7"/>
  <c r="RXK11" i="7"/>
  <c r="RXL11" i="7"/>
  <c r="RXM11" i="7"/>
  <c r="RXN11" i="7"/>
  <c r="RXO11" i="7"/>
  <c r="RXP11" i="7"/>
  <c r="RXQ11" i="7"/>
  <c r="RXR11" i="7"/>
  <c r="RXS11" i="7"/>
  <c r="RXT11" i="7"/>
  <c r="RXU11" i="7"/>
  <c r="RXV11" i="7"/>
  <c r="RXW11" i="7"/>
  <c r="RXX11" i="7"/>
  <c r="RXY11" i="7"/>
  <c r="RXZ11" i="7"/>
  <c r="RYA11" i="7"/>
  <c r="RYB11" i="7"/>
  <c r="RYC11" i="7"/>
  <c r="RYD11" i="7"/>
  <c r="RYE11" i="7"/>
  <c r="RYF11" i="7"/>
  <c r="RYG11" i="7"/>
  <c r="RYH11" i="7"/>
  <c r="RYI11" i="7"/>
  <c r="RYJ11" i="7"/>
  <c r="RYK11" i="7"/>
  <c r="RYL11" i="7"/>
  <c r="RYM11" i="7"/>
  <c r="RYN11" i="7"/>
  <c r="RYO11" i="7"/>
  <c r="RYP11" i="7"/>
  <c r="RYQ11" i="7"/>
  <c r="RYR11" i="7"/>
  <c r="RYS11" i="7"/>
  <c r="RYT11" i="7"/>
  <c r="RYU11" i="7"/>
  <c r="RYV11" i="7"/>
  <c r="RYW11" i="7"/>
  <c r="RYX11" i="7"/>
  <c r="RYY11" i="7"/>
  <c r="RYZ11" i="7"/>
  <c r="RZA11" i="7"/>
  <c r="RZB11" i="7"/>
  <c r="RZC11" i="7"/>
  <c r="RZD11" i="7"/>
  <c r="RZE11" i="7"/>
  <c r="RZF11" i="7"/>
  <c r="RZG11" i="7"/>
  <c r="RZH11" i="7"/>
  <c r="RZI11" i="7"/>
  <c r="RZJ11" i="7"/>
  <c r="RZK11" i="7"/>
  <c r="RZL11" i="7"/>
  <c r="RZM11" i="7"/>
  <c r="RZN11" i="7"/>
  <c r="RZO11" i="7"/>
  <c r="RZP11" i="7"/>
  <c r="RZQ11" i="7"/>
  <c r="RZR11" i="7"/>
  <c r="RZS11" i="7"/>
  <c r="RZT11" i="7"/>
  <c r="RZU11" i="7"/>
  <c r="RZV11" i="7"/>
  <c r="RZW11" i="7"/>
  <c r="RZX11" i="7"/>
  <c r="RZY11" i="7"/>
  <c r="RZZ11" i="7"/>
  <c r="SAA11" i="7"/>
  <c r="SAB11" i="7"/>
  <c r="SAC11" i="7"/>
  <c r="SAD11" i="7"/>
  <c r="SAE11" i="7"/>
  <c r="SAF11" i="7"/>
  <c r="SAG11" i="7"/>
  <c r="SAH11" i="7"/>
  <c r="SAI11" i="7"/>
  <c r="SAJ11" i="7"/>
  <c r="SAK11" i="7"/>
  <c r="SAL11" i="7"/>
  <c r="SAM11" i="7"/>
  <c r="SAN11" i="7"/>
  <c r="SAO11" i="7"/>
  <c r="SAP11" i="7"/>
  <c r="SAQ11" i="7"/>
  <c r="SAR11" i="7"/>
  <c r="SAS11" i="7"/>
  <c r="SAT11" i="7"/>
  <c r="SAU11" i="7"/>
  <c r="SAV11" i="7"/>
  <c r="SAW11" i="7"/>
  <c r="SAX11" i="7"/>
  <c r="SAY11" i="7"/>
  <c r="SAZ11" i="7"/>
  <c r="SBA11" i="7"/>
  <c r="SBB11" i="7"/>
  <c r="SBC11" i="7"/>
  <c r="SBD11" i="7"/>
  <c r="SBE11" i="7"/>
  <c r="SBF11" i="7"/>
  <c r="SBG11" i="7"/>
  <c r="SBH11" i="7"/>
  <c r="SBI11" i="7"/>
  <c r="SBJ11" i="7"/>
  <c r="SBK11" i="7"/>
  <c r="SBL11" i="7"/>
  <c r="SBM11" i="7"/>
  <c r="SBN11" i="7"/>
  <c r="SBO11" i="7"/>
  <c r="SBP11" i="7"/>
  <c r="SBQ11" i="7"/>
  <c r="SBR11" i="7"/>
  <c r="SBS11" i="7"/>
  <c r="SBT11" i="7"/>
  <c r="SBU11" i="7"/>
  <c r="SBV11" i="7"/>
  <c r="SBW11" i="7"/>
  <c r="SBX11" i="7"/>
  <c r="SBY11" i="7"/>
  <c r="SBZ11" i="7"/>
  <c r="SCA11" i="7"/>
  <c r="SCB11" i="7"/>
  <c r="SCC11" i="7"/>
  <c r="SCD11" i="7"/>
  <c r="SCE11" i="7"/>
  <c r="SCF11" i="7"/>
  <c r="SCG11" i="7"/>
  <c r="SCH11" i="7"/>
  <c r="SCI11" i="7"/>
  <c r="SCJ11" i="7"/>
  <c r="SCK11" i="7"/>
  <c r="SCL11" i="7"/>
  <c r="SCM11" i="7"/>
  <c r="SCN11" i="7"/>
  <c r="SCO11" i="7"/>
  <c r="SCP11" i="7"/>
  <c r="SCQ11" i="7"/>
  <c r="SCR11" i="7"/>
  <c r="SCS11" i="7"/>
  <c r="SCT11" i="7"/>
  <c r="SCU11" i="7"/>
  <c r="SCV11" i="7"/>
  <c r="SCW11" i="7"/>
  <c r="SCX11" i="7"/>
  <c r="SCY11" i="7"/>
  <c r="SCZ11" i="7"/>
  <c r="SDA11" i="7"/>
  <c r="SDB11" i="7"/>
  <c r="SDC11" i="7"/>
  <c r="SDD11" i="7"/>
  <c r="SDE11" i="7"/>
  <c r="SDF11" i="7"/>
  <c r="SDG11" i="7"/>
  <c r="SDH11" i="7"/>
  <c r="SDI11" i="7"/>
  <c r="SDJ11" i="7"/>
  <c r="SDK11" i="7"/>
  <c r="SDL11" i="7"/>
  <c r="SDM11" i="7"/>
  <c r="SDN11" i="7"/>
  <c r="SDO11" i="7"/>
  <c r="SDP11" i="7"/>
  <c r="SDQ11" i="7"/>
  <c r="SDR11" i="7"/>
  <c r="SDS11" i="7"/>
  <c r="SDT11" i="7"/>
  <c r="SDU11" i="7"/>
  <c r="SDV11" i="7"/>
  <c r="SDW11" i="7"/>
  <c r="SDX11" i="7"/>
  <c r="SDY11" i="7"/>
  <c r="SDZ11" i="7"/>
  <c r="SEA11" i="7"/>
  <c r="SEB11" i="7"/>
  <c r="SEC11" i="7"/>
  <c r="SED11" i="7"/>
  <c r="SEE11" i="7"/>
  <c r="SEF11" i="7"/>
  <c r="SEG11" i="7"/>
  <c r="SEH11" i="7"/>
  <c r="SEI11" i="7"/>
  <c r="SEJ11" i="7"/>
  <c r="SEK11" i="7"/>
  <c r="SEL11" i="7"/>
  <c r="SEM11" i="7"/>
  <c r="SEN11" i="7"/>
  <c r="SEO11" i="7"/>
  <c r="SEP11" i="7"/>
  <c r="SEQ11" i="7"/>
  <c r="SER11" i="7"/>
  <c r="SES11" i="7"/>
  <c r="SET11" i="7"/>
  <c r="SEU11" i="7"/>
  <c r="SEV11" i="7"/>
  <c r="SEW11" i="7"/>
  <c r="SEX11" i="7"/>
  <c r="SEY11" i="7"/>
  <c r="SEZ11" i="7"/>
  <c r="SFA11" i="7"/>
  <c r="SFB11" i="7"/>
  <c r="SFC11" i="7"/>
  <c r="SFD11" i="7"/>
  <c r="SFE11" i="7"/>
  <c r="SFF11" i="7"/>
  <c r="SFG11" i="7"/>
  <c r="SFH11" i="7"/>
  <c r="SFI11" i="7"/>
  <c r="SFJ11" i="7"/>
  <c r="SFK11" i="7"/>
  <c r="SFL11" i="7"/>
  <c r="SFM11" i="7"/>
  <c r="SFN11" i="7"/>
  <c r="SFO11" i="7"/>
  <c r="SFP11" i="7"/>
  <c r="SFQ11" i="7"/>
  <c r="SFR11" i="7"/>
  <c r="SFS11" i="7"/>
  <c r="SFT11" i="7"/>
  <c r="SFU11" i="7"/>
  <c r="SFV11" i="7"/>
  <c r="SFW11" i="7"/>
  <c r="SFX11" i="7"/>
  <c r="SFY11" i="7"/>
  <c r="SFZ11" i="7"/>
  <c r="SGA11" i="7"/>
  <c r="SGB11" i="7"/>
  <c r="SGC11" i="7"/>
  <c r="SGD11" i="7"/>
  <c r="SGE11" i="7"/>
  <c r="SGF11" i="7"/>
  <c r="SGG11" i="7"/>
  <c r="SGH11" i="7"/>
  <c r="SGI11" i="7"/>
  <c r="SGJ11" i="7"/>
  <c r="SGK11" i="7"/>
  <c r="SGL11" i="7"/>
  <c r="SGM11" i="7"/>
  <c r="SGN11" i="7"/>
  <c r="SGO11" i="7"/>
  <c r="SGP11" i="7"/>
  <c r="SGQ11" i="7"/>
  <c r="SGR11" i="7"/>
  <c r="SGS11" i="7"/>
  <c r="SGT11" i="7"/>
  <c r="SGU11" i="7"/>
  <c r="SGV11" i="7"/>
  <c r="SGW11" i="7"/>
  <c r="SGX11" i="7"/>
  <c r="SGY11" i="7"/>
  <c r="SGZ11" i="7"/>
  <c r="SHA11" i="7"/>
  <c r="SHB11" i="7"/>
  <c r="SHC11" i="7"/>
  <c r="SHD11" i="7"/>
  <c r="SHE11" i="7"/>
  <c r="SHF11" i="7"/>
  <c r="SHG11" i="7"/>
  <c r="SHH11" i="7"/>
  <c r="SHI11" i="7"/>
  <c r="SHJ11" i="7"/>
  <c r="SHK11" i="7"/>
  <c r="SHL11" i="7"/>
  <c r="SHM11" i="7"/>
  <c r="SHN11" i="7"/>
  <c r="SHO11" i="7"/>
  <c r="SHP11" i="7"/>
  <c r="SHQ11" i="7"/>
  <c r="SHR11" i="7"/>
  <c r="SHS11" i="7"/>
  <c r="SHT11" i="7"/>
  <c r="SHU11" i="7"/>
  <c r="SHV11" i="7"/>
  <c r="SHW11" i="7"/>
  <c r="SHX11" i="7"/>
  <c r="SHY11" i="7"/>
  <c r="SHZ11" i="7"/>
  <c r="SIA11" i="7"/>
  <c r="SIB11" i="7"/>
  <c r="SIC11" i="7"/>
  <c r="SID11" i="7"/>
  <c r="SIE11" i="7"/>
  <c r="SIF11" i="7"/>
  <c r="SIG11" i="7"/>
  <c r="SIH11" i="7"/>
  <c r="SII11" i="7"/>
  <c r="SIJ11" i="7"/>
  <c r="SIK11" i="7"/>
  <c r="SIL11" i="7"/>
  <c r="SIM11" i="7"/>
  <c r="SIN11" i="7"/>
  <c r="SIO11" i="7"/>
  <c r="SIP11" i="7"/>
  <c r="SIQ11" i="7"/>
  <c r="SIR11" i="7"/>
  <c r="SIS11" i="7"/>
  <c r="SIT11" i="7"/>
  <c r="SIU11" i="7"/>
  <c r="SIV11" i="7"/>
  <c r="SIW11" i="7"/>
  <c r="SIX11" i="7"/>
  <c r="SIY11" i="7"/>
  <c r="SIZ11" i="7"/>
  <c r="SJA11" i="7"/>
  <c r="SJB11" i="7"/>
  <c r="SJC11" i="7"/>
  <c r="SJD11" i="7"/>
  <c r="SJE11" i="7"/>
  <c r="SJF11" i="7"/>
  <c r="SJG11" i="7"/>
  <c r="SJH11" i="7"/>
  <c r="SJI11" i="7"/>
  <c r="SJJ11" i="7"/>
  <c r="SJK11" i="7"/>
  <c r="SJL11" i="7"/>
  <c r="SJM11" i="7"/>
  <c r="SJN11" i="7"/>
  <c r="SJO11" i="7"/>
  <c r="SJP11" i="7"/>
  <c r="SJQ11" i="7"/>
  <c r="SJR11" i="7"/>
  <c r="SJS11" i="7"/>
  <c r="SJT11" i="7"/>
  <c r="SJU11" i="7"/>
  <c r="SJV11" i="7"/>
  <c r="SJW11" i="7"/>
  <c r="SJX11" i="7"/>
  <c r="SJY11" i="7"/>
  <c r="SJZ11" i="7"/>
  <c r="SKA11" i="7"/>
  <c r="SKB11" i="7"/>
  <c r="SKC11" i="7"/>
  <c r="SKD11" i="7"/>
  <c r="SKE11" i="7"/>
  <c r="SKF11" i="7"/>
  <c r="SKG11" i="7"/>
  <c r="SKH11" i="7"/>
  <c r="SKI11" i="7"/>
  <c r="SKJ11" i="7"/>
  <c r="SKK11" i="7"/>
  <c r="SKL11" i="7"/>
  <c r="SKM11" i="7"/>
  <c r="SKN11" i="7"/>
  <c r="SKO11" i="7"/>
  <c r="SKP11" i="7"/>
  <c r="SKQ11" i="7"/>
  <c r="SKR11" i="7"/>
  <c r="SKS11" i="7"/>
  <c r="SKT11" i="7"/>
  <c r="SKU11" i="7"/>
  <c r="SKV11" i="7"/>
  <c r="SKW11" i="7"/>
  <c r="SKX11" i="7"/>
  <c r="SKY11" i="7"/>
  <c r="SKZ11" i="7"/>
  <c r="SLA11" i="7"/>
  <c r="SLB11" i="7"/>
  <c r="SLC11" i="7"/>
  <c r="SLD11" i="7"/>
  <c r="SLE11" i="7"/>
  <c r="SLF11" i="7"/>
  <c r="SLG11" i="7"/>
  <c r="SLH11" i="7"/>
  <c r="SLI11" i="7"/>
  <c r="SLJ11" i="7"/>
  <c r="SLK11" i="7"/>
  <c r="SLL11" i="7"/>
  <c r="SLM11" i="7"/>
  <c r="SLN11" i="7"/>
  <c r="SLO11" i="7"/>
  <c r="SLP11" i="7"/>
  <c r="SLQ11" i="7"/>
  <c r="SLR11" i="7"/>
  <c r="SLS11" i="7"/>
  <c r="SLT11" i="7"/>
  <c r="SLU11" i="7"/>
  <c r="SLV11" i="7"/>
  <c r="SLW11" i="7"/>
  <c r="SLX11" i="7"/>
  <c r="SLY11" i="7"/>
  <c r="SLZ11" i="7"/>
  <c r="SMA11" i="7"/>
  <c r="SMB11" i="7"/>
  <c r="SMC11" i="7"/>
  <c r="SMD11" i="7"/>
  <c r="SME11" i="7"/>
  <c r="SMF11" i="7"/>
  <c r="SMG11" i="7"/>
  <c r="SMH11" i="7"/>
  <c r="SMI11" i="7"/>
  <c r="SMJ11" i="7"/>
  <c r="SMK11" i="7"/>
  <c r="SML11" i="7"/>
  <c r="SMM11" i="7"/>
  <c r="SMN11" i="7"/>
  <c r="SMO11" i="7"/>
  <c r="SMP11" i="7"/>
  <c r="SMQ11" i="7"/>
  <c r="SMR11" i="7"/>
  <c r="SMS11" i="7"/>
  <c r="SMT11" i="7"/>
  <c r="SMU11" i="7"/>
  <c r="SMV11" i="7"/>
  <c r="SMW11" i="7"/>
  <c r="SMX11" i="7"/>
  <c r="SMY11" i="7"/>
  <c r="SMZ11" i="7"/>
  <c r="SNA11" i="7"/>
  <c r="SNB11" i="7"/>
  <c r="SNC11" i="7"/>
  <c r="SND11" i="7"/>
  <c r="SNE11" i="7"/>
  <c r="SNF11" i="7"/>
  <c r="SNG11" i="7"/>
  <c r="SNH11" i="7"/>
  <c r="SNI11" i="7"/>
  <c r="SNJ11" i="7"/>
  <c r="SNK11" i="7"/>
  <c r="SNL11" i="7"/>
  <c r="SNM11" i="7"/>
  <c r="SNN11" i="7"/>
  <c r="SNO11" i="7"/>
  <c r="SNP11" i="7"/>
  <c r="SNQ11" i="7"/>
  <c r="SNR11" i="7"/>
  <c r="SNS11" i="7"/>
  <c r="SNT11" i="7"/>
  <c r="SNU11" i="7"/>
  <c r="SNV11" i="7"/>
  <c r="SNW11" i="7"/>
  <c r="SNX11" i="7"/>
  <c r="SNY11" i="7"/>
  <c r="SNZ11" i="7"/>
  <c r="SOA11" i="7"/>
  <c r="SOB11" i="7"/>
  <c r="SOC11" i="7"/>
  <c r="SOD11" i="7"/>
  <c r="SOE11" i="7"/>
  <c r="SOF11" i="7"/>
  <c r="SOG11" i="7"/>
  <c r="SOH11" i="7"/>
  <c r="SOI11" i="7"/>
  <c r="SOJ11" i="7"/>
  <c r="SOK11" i="7"/>
  <c r="SOL11" i="7"/>
  <c r="SOM11" i="7"/>
  <c r="SON11" i="7"/>
  <c r="SOO11" i="7"/>
  <c r="SOP11" i="7"/>
  <c r="SOQ11" i="7"/>
  <c r="SOR11" i="7"/>
  <c r="SOS11" i="7"/>
  <c r="SOT11" i="7"/>
  <c r="SOU11" i="7"/>
  <c r="SOV11" i="7"/>
  <c r="SOW11" i="7"/>
  <c r="SOX11" i="7"/>
  <c r="SOY11" i="7"/>
  <c r="SOZ11" i="7"/>
  <c r="SPA11" i="7"/>
  <c r="SPB11" i="7"/>
  <c r="SPC11" i="7"/>
  <c r="SPD11" i="7"/>
  <c r="SPE11" i="7"/>
  <c r="SPF11" i="7"/>
  <c r="SPG11" i="7"/>
  <c r="SPH11" i="7"/>
  <c r="SPI11" i="7"/>
  <c r="SPJ11" i="7"/>
  <c r="SPK11" i="7"/>
  <c r="SPL11" i="7"/>
  <c r="SPM11" i="7"/>
  <c r="SPN11" i="7"/>
  <c r="SPO11" i="7"/>
  <c r="SPP11" i="7"/>
  <c r="SPQ11" i="7"/>
  <c r="SPR11" i="7"/>
  <c r="SPS11" i="7"/>
  <c r="SPT11" i="7"/>
  <c r="SPU11" i="7"/>
  <c r="SPV11" i="7"/>
  <c r="SPW11" i="7"/>
  <c r="SPX11" i="7"/>
  <c r="SPY11" i="7"/>
  <c r="SPZ11" i="7"/>
  <c r="SQA11" i="7"/>
  <c r="SQB11" i="7"/>
  <c r="SQC11" i="7"/>
  <c r="SQD11" i="7"/>
  <c r="SQE11" i="7"/>
  <c r="SQF11" i="7"/>
  <c r="SQG11" i="7"/>
  <c r="SQH11" i="7"/>
  <c r="SQI11" i="7"/>
  <c r="SQJ11" i="7"/>
  <c r="SQK11" i="7"/>
  <c r="SQL11" i="7"/>
  <c r="SQM11" i="7"/>
  <c r="SQN11" i="7"/>
  <c r="SQO11" i="7"/>
  <c r="SQP11" i="7"/>
  <c r="SQQ11" i="7"/>
  <c r="SQR11" i="7"/>
  <c r="SQS11" i="7"/>
  <c r="SQT11" i="7"/>
  <c r="SQU11" i="7"/>
  <c r="SQV11" i="7"/>
  <c r="SQW11" i="7"/>
  <c r="SQX11" i="7"/>
  <c r="SQY11" i="7"/>
  <c r="SQZ11" i="7"/>
  <c r="SRA11" i="7"/>
  <c r="SRB11" i="7"/>
  <c r="SRC11" i="7"/>
  <c r="SRD11" i="7"/>
  <c r="SRE11" i="7"/>
  <c r="SRF11" i="7"/>
  <c r="SRG11" i="7"/>
  <c r="SRH11" i="7"/>
  <c r="SRI11" i="7"/>
  <c r="SRJ11" i="7"/>
  <c r="SRK11" i="7"/>
  <c r="SRL11" i="7"/>
  <c r="SRM11" i="7"/>
  <c r="SRN11" i="7"/>
  <c r="SRO11" i="7"/>
  <c r="SRP11" i="7"/>
  <c r="SRQ11" i="7"/>
  <c r="SRR11" i="7"/>
  <c r="SRS11" i="7"/>
  <c r="SRT11" i="7"/>
  <c r="SRU11" i="7"/>
  <c r="SRV11" i="7"/>
  <c r="SRW11" i="7"/>
  <c r="SRX11" i="7"/>
  <c r="SRY11" i="7"/>
  <c r="SRZ11" i="7"/>
  <c r="SSA11" i="7"/>
  <c r="SSB11" i="7"/>
  <c r="SSC11" i="7"/>
  <c r="SSD11" i="7"/>
  <c r="SSE11" i="7"/>
  <c r="SSF11" i="7"/>
  <c r="SSG11" i="7"/>
  <c r="SSH11" i="7"/>
  <c r="SSI11" i="7"/>
  <c r="SSJ11" i="7"/>
  <c r="SSK11" i="7"/>
  <c r="SSL11" i="7"/>
  <c r="SSM11" i="7"/>
  <c r="SSN11" i="7"/>
  <c r="SSO11" i="7"/>
  <c r="SSP11" i="7"/>
  <c r="SSQ11" i="7"/>
  <c r="SSR11" i="7"/>
  <c r="SSS11" i="7"/>
  <c r="SST11" i="7"/>
  <c r="SSU11" i="7"/>
  <c r="SSV11" i="7"/>
  <c r="SSW11" i="7"/>
  <c r="SSX11" i="7"/>
  <c r="SSY11" i="7"/>
  <c r="SSZ11" i="7"/>
  <c r="STA11" i="7"/>
  <c r="STB11" i="7"/>
  <c r="STC11" i="7"/>
  <c r="STD11" i="7"/>
  <c r="STE11" i="7"/>
  <c r="STF11" i="7"/>
  <c r="STG11" i="7"/>
  <c r="STH11" i="7"/>
  <c r="STI11" i="7"/>
  <c r="STJ11" i="7"/>
  <c r="STK11" i="7"/>
  <c r="STL11" i="7"/>
  <c r="STM11" i="7"/>
  <c r="STN11" i="7"/>
  <c r="STO11" i="7"/>
  <c r="STP11" i="7"/>
  <c r="STQ11" i="7"/>
  <c r="STR11" i="7"/>
  <c r="STS11" i="7"/>
  <c r="STT11" i="7"/>
  <c r="STU11" i="7"/>
  <c r="STV11" i="7"/>
  <c r="STW11" i="7"/>
  <c r="STX11" i="7"/>
  <c r="STY11" i="7"/>
  <c r="STZ11" i="7"/>
  <c r="SUA11" i="7"/>
  <c r="SUB11" i="7"/>
  <c r="SUC11" i="7"/>
  <c r="SUD11" i="7"/>
  <c r="SUE11" i="7"/>
  <c r="SUF11" i="7"/>
  <c r="SUG11" i="7"/>
  <c r="SUH11" i="7"/>
  <c r="SUI11" i="7"/>
  <c r="SUJ11" i="7"/>
  <c r="SUK11" i="7"/>
  <c r="SUL11" i="7"/>
  <c r="SUM11" i="7"/>
  <c r="SUN11" i="7"/>
  <c r="SUO11" i="7"/>
  <c r="SUP11" i="7"/>
  <c r="SUQ11" i="7"/>
  <c r="SUR11" i="7"/>
  <c r="SUS11" i="7"/>
  <c r="SUT11" i="7"/>
  <c r="SUU11" i="7"/>
  <c r="SUV11" i="7"/>
  <c r="SUW11" i="7"/>
  <c r="SUX11" i="7"/>
  <c r="SUY11" i="7"/>
  <c r="SUZ11" i="7"/>
  <c r="SVA11" i="7"/>
  <c r="SVB11" i="7"/>
  <c r="SVC11" i="7"/>
  <c r="SVD11" i="7"/>
  <c r="SVE11" i="7"/>
  <c r="SVF11" i="7"/>
  <c r="SVG11" i="7"/>
  <c r="SVH11" i="7"/>
  <c r="SVI11" i="7"/>
  <c r="SVJ11" i="7"/>
  <c r="SVK11" i="7"/>
  <c r="SVL11" i="7"/>
  <c r="SVM11" i="7"/>
  <c r="SVN11" i="7"/>
  <c r="SVO11" i="7"/>
  <c r="SVP11" i="7"/>
  <c r="SVQ11" i="7"/>
  <c r="SVR11" i="7"/>
  <c r="SVS11" i="7"/>
  <c r="SVT11" i="7"/>
  <c r="SVU11" i="7"/>
  <c r="SVV11" i="7"/>
  <c r="SVW11" i="7"/>
  <c r="SVX11" i="7"/>
  <c r="SVY11" i="7"/>
  <c r="SVZ11" i="7"/>
  <c r="SWA11" i="7"/>
  <c r="SWB11" i="7"/>
  <c r="SWC11" i="7"/>
  <c r="SWD11" i="7"/>
  <c r="SWE11" i="7"/>
  <c r="SWF11" i="7"/>
  <c r="SWG11" i="7"/>
  <c r="SWH11" i="7"/>
  <c r="SWI11" i="7"/>
  <c r="SWJ11" i="7"/>
  <c r="SWK11" i="7"/>
  <c r="SWL11" i="7"/>
  <c r="SWM11" i="7"/>
  <c r="SWN11" i="7"/>
  <c r="SWO11" i="7"/>
  <c r="SWP11" i="7"/>
  <c r="SWQ11" i="7"/>
  <c r="SWR11" i="7"/>
  <c r="SWS11" i="7"/>
  <c r="SWT11" i="7"/>
  <c r="SWU11" i="7"/>
  <c r="SWV11" i="7"/>
  <c r="SWW11" i="7"/>
  <c r="SWX11" i="7"/>
  <c r="SWY11" i="7"/>
  <c r="SWZ11" i="7"/>
  <c r="SXA11" i="7"/>
  <c r="SXB11" i="7"/>
  <c r="SXC11" i="7"/>
  <c r="SXD11" i="7"/>
  <c r="SXE11" i="7"/>
  <c r="SXF11" i="7"/>
  <c r="SXG11" i="7"/>
  <c r="SXH11" i="7"/>
  <c r="SXI11" i="7"/>
  <c r="SXJ11" i="7"/>
  <c r="SXK11" i="7"/>
  <c r="SXL11" i="7"/>
  <c r="SXM11" i="7"/>
  <c r="SXN11" i="7"/>
  <c r="SXO11" i="7"/>
  <c r="SXP11" i="7"/>
  <c r="SXQ11" i="7"/>
  <c r="SXR11" i="7"/>
  <c r="SXS11" i="7"/>
  <c r="SXT11" i="7"/>
  <c r="SXU11" i="7"/>
  <c r="SXV11" i="7"/>
  <c r="SXW11" i="7"/>
  <c r="SXX11" i="7"/>
  <c r="SXY11" i="7"/>
  <c r="SXZ11" i="7"/>
  <c r="SYA11" i="7"/>
  <c r="SYB11" i="7"/>
  <c r="SYC11" i="7"/>
  <c r="SYD11" i="7"/>
  <c r="SYE11" i="7"/>
  <c r="SYF11" i="7"/>
  <c r="SYG11" i="7"/>
  <c r="SYH11" i="7"/>
  <c r="SYI11" i="7"/>
  <c r="SYJ11" i="7"/>
  <c r="SYK11" i="7"/>
  <c r="SYL11" i="7"/>
  <c r="SYM11" i="7"/>
  <c r="SYN11" i="7"/>
  <c r="SYO11" i="7"/>
  <c r="SYP11" i="7"/>
  <c r="SYQ11" i="7"/>
  <c r="SYR11" i="7"/>
  <c r="SYS11" i="7"/>
  <c r="SYT11" i="7"/>
  <c r="SYU11" i="7"/>
  <c r="SYV11" i="7"/>
  <c r="SYW11" i="7"/>
  <c r="SYX11" i="7"/>
  <c r="SYY11" i="7"/>
  <c r="SYZ11" i="7"/>
  <c r="SZA11" i="7"/>
  <c r="SZB11" i="7"/>
  <c r="SZC11" i="7"/>
  <c r="SZD11" i="7"/>
  <c r="SZE11" i="7"/>
  <c r="SZF11" i="7"/>
  <c r="SZG11" i="7"/>
  <c r="SZH11" i="7"/>
  <c r="SZI11" i="7"/>
  <c r="SZJ11" i="7"/>
  <c r="SZK11" i="7"/>
  <c r="SZL11" i="7"/>
  <c r="SZM11" i="7"/>
  <c r="SZN11" i="7"/>
  <c r="SZO11" i="7"/>
  <c r="SZP11" i="7"/>
  <c r="SZQ11" i="7"/>
  <c r="SZR11" i="7"/>
  <c r="SZS11" i="7"/>
  <c r="SZT11" i="7"/>
  <c r="SZU11" i="7"/>
  <c r="SZV11" i="7"/>
  <c r="SZW11" i="7"/>
  <c r="SZX11" i="7"/>
  <c r="SZY11" i="7"/>
  <c r="SZZ11" i="7"/>
  <c r="TAA11" i="7"/>
  <c r="TAB11" i="7"/>
  <c r="TAC11" i="7"/>
  <c r="TAD11" i="7"/>
  <c r="TAE11" i="7"/>
  <c r="TAF11" i="7"/>
  <c r="TAG11" i="7"/>
  <c r="TAH11" i="7"/>
  <c r="TAI11" i="7"/>
  <c r="TAJ11" i="7"/>
  <c r="TAK11" i="7"/>
  <c r="TAL11" i="7"/>
  <c r="TAM11" i="7"/>
  <c r="TAN11" i="7"/>
  <c r="TAO11" i="7"/>
  <c r="TAP11" i="7"/>
  <c r="TAQ11" i="7"/>
  <c r="TAR11" i="7"/>
  <c r="TAS11" i="7"/>
  <c r="TAT11" i="7"/>
  <c r="TAU11" i="7"/>
  <c r="TAV11" i="7"/>
  <c r="TAW11" i="7"/>
  <c r="TAX11" i="7"/>
  <c r="TAY11" i="7"/>
  <c r="TAZ11" i="7"/>
  <c r="TBA11" i="7"/>
  <c r="TBB11" i="7"/>
  <c r="TBC11" i="7"/>
  <c r="TBD11" i="7"/>
  <c r="TBE11" i="7"/>
  <c r="TBF11" i="7"/>
  <c r="TBG11" i="7"/>
  <c r="TBH11" i="7"/>
  <c r="TBI11" i="7"/>
  <c r="TBJ11" i="7"/>
  <c r="TBK11" i="7"/>
  <c r="TBL11" i="7"/>
  <c r="TBM11" i="7"/>
  <c r="TBN11" i="7"/>
  <c r="TBO11" i="7"/>
  <c r="TBP11" i="7"/>
  <c r="TBQ11" i="7"/>
  <c r="TBR11" i="7"/>
  <c r="TBS11" i="7"/>
  <c r="TBT11" i="7"/>
  <c r="TBU11" i="7"/>
  <c r="TBV11" i="7"/>
  <c r="TBW11" i="7"/>
  <c r="TBX11" i="7"/>
  <c r="TBY11" i="7"/>
  <c r="TBZ11" i="7"/>
  <c r="TCA11" i="7"/>
  <c r="TCB11" i="7"/>
  <c r="TCC11" i="7"/>
  <c r="TCD11" i="7"/>
  <c r="TCE11" i="7"/>
  <c r="TCF11" i="7"/>
  <c r="TCG11" i="7"/>
  <c r="TCH11" i="7"/>
  <c r="TCI11" i="7"/>
  <c r="TCJ11" i="7"/>
  <c r="TCK11" i="7"/>
  <c r="TCL11" i="7"/>
  <c r="TCM11" i="7"/>
  <c r="TCN11" i="7"/>
  <c r="TCO11" i="7"/>
  <c r="TCP11" i="7"/>
  <c r="TCQ11" i="7"/>
  <c r="TCR11" i="7"/>
  <c r="TCS11" i="7"/>
  <c r="TCT11" i="7"/>
  <c r="TCU11" i="7"/>
  <c r="TCV11" i="7"/>
  <c r="TCW11" i="7"/>
  <c r="TCX11" i="7"/>
  <c r="TCY11" i="7"/>
  <c r="TCZ11" i="7"/>
  <c r="TDA11" i="7"/>
  <c r="TDB11" i="7"/>
  <c r="TDC11" i="7"/>
  <c r="TDD11" i="7"/>
  <c r="TDE11" i="7"/>
  <c r="TDF11" i="7"/>
  <c r="TDG11" i="7"/>
  <c r="TDH11" i="7"/>
  <c r="TDI11" i="7"/>
  <c r="TDJ11" i="7"/>
  <c r="TDK11" i="7"/>
  <c r="TDL11" i="7"/>
  <c r="TDM11" i="7"/>
  <c r="TDN11" i="7"/>
  <c r="TDO11" i="7"/>
  <c r="TDP11" i="7"/>
  <c r="TDQ11" i="7"/>
  <c r="TDR11" i="7"/>
  <c r="TDS11" i="7"/>
  <c r="TDT11" i="7"/>
  <c r="TDU11" i="7"/>
  <c r="TDV11" i="7"/>
  <c r="TDW11" i="7"/>
  <c r="TDX11" i="7"/>
  <c r="TDY11" i="7"/>
  <c r="TDZ11" i="7"/>
  <c r="TEA11" i="7"/>
  <c r="TEB11" i="7"/>
  <c r="TEC11" i="7"/>
  <c r="TED11" i="7"/>
  <c r="TEE11" i="7"/>
  <c r="TEF11" i="7"/>
  <c r="TEG11" i="7"/>
  <c r="TEH11" i="7"/>
  <c r="TEI11" i="7"/>
  <c r="TEJ11" i="7"/>
  <c r="TEK11" i="7"/>
  <c r="TEL11" i="7"/>
  <c r="TEM11" i="7"/>
  <c r="TEN11" i="7"/>
  <c r="TEO11" i="7"/>
  <c r="TEP11" i="7"/>
  <c r="TEQ11" i="7"/>
  <c r="TER11" i="7"/>
  <c r="TES11" i="7"/>
  <c r="TET11" i="7"/>
  <c r="TEU11" i="7"/>
  <c r="TEV11" i="7"/>
  <c r="TEW11" i="7"/>
  <c r="TEX11" i="7"/>
  <c r="TEY11" i="7"/>
  <c r="TEZ11" i="7"/>
  <c r="TFA11" i="7"/>
  <c r="TFB11" i="7"/>
  <c r="TFC11" i="7"/>
  <c r="TFD11" i="7"/>
  <c r="TFE11" i="7"/>
  <c r="TFF11" i="7"/>
  <c r="TFG11" i="7"/>
  <c r="TFH11" i="7"/>
  <c r="TFI11" i="7"/>
  <c r="TFJ11" i="7"/>
  <c r="TFK11" i="7"/>
  <c r="TFL11" i="7"/>
  <c r="TFM11" i="7"/>
  <c r="TFN11" i="7"/>
  <c r="TFO11" i="7"/>
  <c r="TFP11" i="7"/>
  <c r="TFQ11" i="7"/>
  <c r="TFR11" i="7"/>
  <c r="TFS11" i="7"/>
  <c r="TFT11" i="7"/>
  <c r="TFU11" i="7"/>
  <c r="TFV11" i="7"/>
  <c r="TFW11" i="7"/>
  <c r="TFX11" i="7"/>
  <c r="TFY11" i="7"/>
  <c r="TFZ11" i="7"/>
  <c r="TGA11" i="7"/>
  <c r="TGB11" i="7"/>
  <c r="TGC11" i="7"/>
  <c r="TGD11" i="7"/>
  <c r="TGE11" i="7"/>
  <c r="TGF11" i="7"/>
  <c r="TGG11" i="7"/>
  <c r="TGH11" i="7"/>
  <c r="TGI11" i="7"/>
  <c r="TGJ11" i="7"/>
  <c r="TGK11" i="7"/>
  <c r="TGL11" i="7"/>
  <c r="TGM11" i="7"/>
  <c r="TGN11" i="7"/>
  <c r="TGO11" i="7"/>
  <c r="TGP11" i="7"/>
  <c r="TGQ11" i="7"/>
  <c r="TGR11" i="7"/>
  <c r="TGS11" i="7"/>
  <c r="TGT11" i="7"/>
  <c r="TGU11" i="7"/>
  <c r="TGV11" i="7"/>
  <c r="TGW11" i="7"/>
  <c r="TGX11" i="7"/>
  <c r="TGY11" i="7"/>
  <c r="TGZ11" i="7"/>
  <c r="THA11" i="7"/>
  <c r="THB11" i="7"/>
  <c r="THC11" i="7"/>
  <c r="THD11" i="7"/>
  <c r="THE11" i="7"/>
  <c r="THF11" i="7"/>
  <c r="THG11" i="7"/>
  <c r="THH11" i="7"/>
  <c r="THI11" i="7"/>
  <c r="THJ11" i="7"/>
  <c r="THK11" i="7"/>
  <c r="THL11" i="7"/>
  <c r="THM11" i="7"/>
  <c r="THN11" i="7"/>
  <c r="THO11" i="7"/>
  <c r="THP11" i="7"/>
  <c r="THQ11" i="7"/>
  <c r="THR11" i="7"/>
  <c r="THS11" i="7"/>
  <c r="THT11" i="7"/>
  <c r="THU11" i="7"/>
  <c r="THV11" i="7"/>
  <c r="THW11" i="7"/>
  <c r="THX11" i="7"/>
  <c r="THY11" i="7"/>
  <c r="THZ11" i="7"/>
  <c r="TIA11" i="7"/>
  <c r="TIB11" i="7"/>
  <c r="TIC11" i="7"/>
  <c r="TID11" i="7"/>
  <c r="TIE11" i="7"/>
  <c r="TIF11" i="7"/>
  <c r="TIG11" i="7"/>
  <c r="TIH11" i="7"/>
  <c r="TII11" i="7"/>
  <c r="TIJ11" i="7"/>
  <c r="TIK11" i="7"/>
  <c r="TIL11" i="7"/>
  <c r="TIM11" i="7"/>
  <c r="TIN11" i="7"/>
  <c r="TIO11" i="7"/>
  <c r="TIP11" i="7"/>
  <c r="TIQ11" i="7"/>
  <c r="TIR11" i="7"/>
  <c r="TIS11" i="7"/>
  <c r="TIT11" i="7"/>
  <c r="TIU11" i="7"/>
  <c r="TIV11" i="7"/>
  <c r="TIW11" i="7"/>
  <c r="TIX11" i="7"/>
  <c r="TIY11" i="7"/>
  <c r="TIZ11" i="7"/>
  <c r="TJA11" i="7"/>
  <c r="TJB11" i="7"/>
  <c r="TJC11" i="7"/>
  <c r="TJD11" i="7"/>
  <c r="TJE11" i="7"/>
  <c r="TJF11" i="7"/>
  <c r="TJG11" i="7"/>
  <c r="TJH11" i="7"/>
  <c r="TJI11" i="7"/>
  <c r="TJJ11" i="7"/>
  <c r="TJK11" i="7"/>
  <c r="TJL11" i="7"/>
  <c r="TJM11" i="7"/>
  <c r="TJN11" i="7"/>
  <c r="TJO11" i="7"/>
  <c r="TJP11" i="7"/>
  <c r="TJQ11" i="7"/>
  <c r="TJR11" i="7"/>
  <c r="TJS11" i="7"/>
  <c r="TJT11" i="7"/>
  <c r="TJU11" i="7"/>
  <c r="TJV11" i="7"/>
  <c r="TJW11" i="7"/>
  <c r="TJX11" i="7"/>
  <c r="TJY11" i="7"/>
  <c r="TJZ11" i="7"/>
  <c r="TKA11" i="7"/>
  <c r="TKB11" i="7"/>
  <c r="TKC11" i="7"/>
  <c r="TKD11" i="7"/>
  <c r="TKE11" i="7"/>
  <c r="TKF11" i="7"/>
  <c r="TKG11" i="7"/>
  <c r="TKH11" i="7"/>
  <c r="TKI11" i="7"/>
  <c r="TKJ11" i="7"/>
  <c r="TKK11" i="7"/>
  <c r="TKL11" i="7"/>
  <c r="TKM11" i="7"/>
  <c r="TKN11" i="7"/>
  <c r="TKO11" i="7"/>
  <c r="TKP11" i="7"/>
  <c r="TKQ11" i="7"/>
  <c r="TKR11" i="7"/>
  <c r="TKS11" i="7"/>
  <c r="TKT11" i="7"/>
  <c r="TKU11" i="7"/>
  <c r="TKV11" i="7"/>
  <c r="TKW11" i="7"/>
  <c r="TKX11" i="7"/>
  <c r="TKY11" i="7"/>
  <c r="TKZ11" i="7"/>
  <c r="TLA11" i="7"/>
  <c r="TLB11" i="7"/>
  <c r="TLC11" i="7"/>
  <c r="TLD11" i="7"/>
  <c r="TLE11" i="7"/>
  <c r="TLF11" i="7"/>
  <c r="TLG11" i="7"/>
  <c r="TLH11" i="7"/>
  <c r="TLI11" i="7"/>
  <c r="TLJ11" i="7"/>
  <c r="TLK11" i="7"/>
  <c r="TLL11" i="7"/>
  <c r="TLM11" i="7"/>
  <c r="TLN11" i="7"/>
  <c r="TLO11" i="7"/>
  <c r="TLP11" i="7"/>
  <c r="TLQ11" i="7"/>
  <c r="TLR11" i="7"/>
  <c r="TLS11" i="7"/>
  <c r="TLT11" i="7"/>
  <c r="TLU11" i="7"/>
  <c r="TLV11" i="7"/>
  <c r="TLW11" i="7"/>
  <c r="TLX11" i="7"/>
  <c r="TLY11" i="7"/>
  <c r="TLZ11" i="7"/>
  <c r="TMA11" i="7"/>
  <c r="TMB11" i="7"/>
  <c r="TMC11" i="7"/>
  <c r="TMD11" i="7"/>
  <c r="TME11" i="7"/>
  <c r="TMF11" i="7"/>
  <c r="TMG11" i="7"/>
  <c r="TMH11" i="7"/>
  <c r="TMI11" i="7"/>
  <c r="TMJ11" i="7"/>
  <c r="TMK11" i="7"/>
  <c r="TML11" i="7"/>
  <c r="TMM11" i="7"/>
  <c r="TMN11" i="7"/>
  <c r="TMO11" i="7"/>
  <c r="TMP11" i="7"/>
  <c r="TMQ11" i="7"/>
  <c r="TMR11" i="7"/>
  <c r="TMS11" i="7"/>
  <c r="TMT11" i="7"/>
  <c r="TMU11" i="7"/>
  <c r="TMV11" i="7"/>
  <c r="TMW11" i="7"/>
  <c r="TMX11" i="7"/>
  <c r="TMY11" i="7"/>
  <c r="TMZ11" i="7"/>
  <c r="TNA11" i="7"/>
  <c r="TNB11" i="7"/>
  <c r="TNC11" i="7"/>
  <c r="TND11" i="7"/>
  <c r="TNE11" i="7"/>
  <c r="TNF11" i="7"/>
  <c r="TNG11" i="7"/>
  <c r="TNH11" i="7"/>
  <c r="TNI11" i="7"/>
  <c r="TNJ11" i="7"/>
  <c r="TNK11" i="7"/>
  <c r="TNL11" i="7"/>
  <c r="TNM11" i="7"/>
  <c r="TNN11" i="7"/>
  <c r="TNO11" i="7"/>
  <c r="TNP11" i="7"/>
  <c r="TNQ11" i="7"/>
  <c r="TNR11" i="7"/>
  <c r="TNS11" i="7"/>
  <c r="TNT11" i="7"/>
  <c r="TNU11" i="7"/>
  <c r="TNV11" i="7"/>
  <c r="TNW11" i="7"/>
  <c r="TNX11" i="7"/>
  <c r="TNY11" i="7"/>
  <c r="TNZ11" i="7"/>
  <c r="TOA11" i="7"/>
  <c r="TOB11" i="7"/>
  <c r="TOC11" i="7"/>
  <c r="TOD11" i="7"/>
  <c r="TOE11" i="7"/>
  <c r="TOF11" i="7"/>
  <c r="TOG11" i="7"/>
  <c r="TOH11" i="7"/>
  <c r="TOI11" i="7"/>
  <c r="TOJ11" i="7"/>
  <c r="TOK11" i="7"/>
  <c r="TOL11" i="7"/>
  <c r="TOM11" i="7"/>
  <c r="TON11" i="7"/>
  <c r="TOO11" i="7"/>
  <c r="TOP11" i="7"/>
  <c r="TOQ11" i="7"/>
  <c r="TOR11" i="7"/>
  <c r="TOS11" i="7"/>
  <c r="TOT11" i="7"/>
  <c r="TOU11" i="7"/>
  <c r="TOV11" i="7"/>
  <c r="TOW11" i="7"/>
  <c r="TOX11" i="7"/>
  <c r="TOY11" i="7"/>
  <c r="TOZ11" i="7"/>
  <c r="TPA11" i="7"/>
  <c r="TPB11" i="7"/>
  <c r="TPC11" i="7"/>
  <c r="TPD11" i="7"/>
  <c r="TPE11" i="7"/>
  <c r="TPF11" i="7"/>
  <c r="TPG11" i="7"/>
  <c r="TPH11" i="7"/>
  <c r="TPI11" i="7"/>
  <c r="TPJ11" i="7"/>
  <c r="TPK11" i="7"/>
  <c r="TPL11" i="7"/>
  <c r="TPM11" i="7"/>
  <c r="TPN11" i="7"/>
  <c r="TPO11" i="7"/>
  <c r="TPP11" i="7"/>
  <c r="TPQ11" i="7"/>
  <c r="TPR11" i="7"/>
  <c r="TPS11" i="7"/>
  <c r="TPT11" i="7"/>
  <c r="TPU11" i="7"/>
  <c r="TPV11" i="7"/>
  <c r="TPW11" i="7"/>
  <c r="TPX11" i="7"/>
  <c r="TPY11" i="7"/>
  <c r="TPZ11" i="7"/>
  <c r="TQA11" i="7"/>
  <c r="TQB11" i="7"/>
  <c r="TQC11" i="7"/>
  <c r="TQD11" i="7"/>
  <c r="TQE11" i="7"/>
  <c r="TQF11" i="7"/>
  <c r="TQG11" i="7"/>
  <c r="TQH11" i="7"/>
  <c r="TQI11" i="7"/>
  <c r="TQJ11" i="7"/>
  <c r="TQK11" i="7"/>
  <c r="TQL11" i="7"/>
  <c r="TQM11" i="7"/>
  <c r="TQN11" i="7"/>
  <c r="TQO11" i="7"/>
  <c r="TQP11" i="7"/>
  <c r="TQQ11" i="7"/>
  <c r="TQR11" i="7"/>
  <c r="TQS11" i="7"/>
  <c r="TQT11" i="7"/>
  <c r="TQU11" i="7"/>
  <c r="TQV11" i="7"/>
  <c r="TQW11" i="7"/>
  <c r="TQX11" i="7"/>
  <c r="TQY11" i="7"/>
  <c r="TQZ11" i="7"/>
  <c r="TRA11" i="7"/>
  <c r="TRB11" i="7"/>
  <c r="TRC11" i="7"/>
  <c r="TRD11" i="7"/>
  <c r="TRE11" i="7"/>
  <c r="TRF11" i="7"/>
  <c r="TRG11" i="7"/>
  <c r="TRH11" i="7"/>
  <c r="TRI11" i="7"/>
  <c r="TRJ11" i="7"/>
  <c r="TRK11" i="7"/>
  <c r="TRL11" i="7"/>
  <c r="TRM11" i="7"/>
  <c r="TRN11" i="7"/>
  <c r="TRO11" i="7"/>
  <c r="TRP11" i="7"/>
  <c r="TRQ11" i="7"/>
  <c r="TRR11" i="7"/>
  <c r="TRS11" i="7"/>
  <c r="TRT11" i="7"/>
  <c r="TRU11" i="7"/>
  <c r="TRV11" i="7"/>
  <c r="TRW11" i="7"/>
  <c r="TRX11" i="7"/>
  <c r="TRY11" i="7"/>
  <c r="TRZ11" i="7"/>
  <c r="TSA11" i="7"/>
  <c r="TSB11" i="7"/>
  <c r="TSC11" i="7"/>
  <c r="TSD11" i="7"/>
  <c r="TSE11" i="7"/>
  <c r="TSF11" i="7"/>
  <c r="TSG11" i="7"/>
  <c r="TSH11" i="7"/>
  <c r="TSI11" i="7"/>
  <c r="TSJ11" i="7"/>
  <c r="TSK11" i="7"/>
  <c r="TSL11" i="7"/>
  <c r="TSM11" i="7"/>
  <c r="TSN11" i="7"/>
  <c r="TSO11" i="7"/>
  <c r="TSP11" i="7"/>
  <c r="TSQ11" i="7"/>
  <c r="TSR11" i="7"/>
  <c r="TSS11" i="7"/>
  <c r="TST11" i="7"/>
  <c r="TSU11" i="7"/>
  <c r="TSV11" i="7"/>
  <c r="TSW11" i="7"/>
  <c r="TSX11" i="7"/>
  <c r="TSY11" i="7"/>
  <c r="TSZ11" i="7"/>
  <c r="TTA11" i="7"/>
  <c r="TTB11" i="7"/>
  <c r="TTC11" i="7"/>
  <c r="TTD11" i="7"/>
  <c r="TTE11" i="7"/>
  <c r="TTF11" i="7"/>
  <c r="TTG11" i="7"/>
  <c r="TTH11" i="7"/>
  <c r="TTI11" i="7"/>
  <c r="TTJ11" i="7"/>
  <c r="TTK11" i="7"/>
  <c r="TTL11" i="7"/>
  <c r="TTM11" i="7"/>
  <c r="TTN11" i="7"/>
  <c r="TTO11" i="7"/>
  <c r="TTP11" i="7"/>
  <c r="TTQ11" i="7"/>
  <c r="TTR11" i="7"/>
  <c r="TTS11" i="7"/>
  <c r="TTT11" i="7"/>
  <c r="TTU11" i="7"/>
  <c r="TTV11" i="7"/>
  <c r="TTW11" i="7"/>
  <c r="TTX11" i="7"/>
  <c r="TTY11" i="7"/>
  <c r="TTZ11" i="7"/>
  <c r="TUA11" i="7"/>
  <c r="TUB11" i="7"/>
  <c r="TUC11" i="7"/>
  <c r="TUD11" i="7"/>
  <c r="TUE11" i="7"/>
  <c r="TUF11" i="7"/>
  <c r="TUG11" i="7"/>
  <c r="TUH11" i="7"/>
  <c r="TUI11" i="7"/>
  <c r="TUJ11" i="7"/>
  <c r="TUK11" i="7"/>
  <c r="TUL11" i="7"/>
  <c r="TUM11" i="7"/>
  <c r="TUN11" i="7"/>
  <c r="TUO11" i="7"/>
  <c r="TUP11" i="7"/>
  <c r="TUQ11" i="7"/>
  <c r="TUR11" i="7"/>
  <c r="TUS11" i="7"/>
  <c r="TUT11" i="7"/>
  <c r="TUU11" i="7"/>
  <c r="TUV11" i="7"/>
  <c r="TUW11" i="7"/>
  <c r="TUX11" i="7"/>
  <c r="TUY11" i="7"/>
  <c r="TUZ11" i="7"/>
  <c r="TVA11" i="7"/>
  <c r="TVB11" i="7"/>
  <c r="TVC11" i="7"/>
  <c r="TVD11" i="7"/>
  <c r="TVE11" i="7"/>
  <c r="TVF11" i="7"/>
  <c r="TVG11" i="7"/>
  <c r="TVH11" i="7"/>
  <c r="TVI11" i="7"/>
  <c r="TVJ11" i="7"/>
  <c r="TVK11" i="7"/>
  <c r="TVL11" i="7"/>
  <c r="TVM11" i="7"/>
  <c r="TVN11" i="7"/>
  <c r="TVO11" i="7"/>
  <c r="TVP11" i="7"/>
  <c r="TVQ11" i="7"/>
  <c r="TVR11" i="7"/>
  <c r="TVS11" i="7"/>
  <c r="TVT11" i="7"/>
  <c r="TVU11" i="7"/>
  <c r="TVV11" i="7"/>
  <c r="TVW11" i="7"/>
  <c r="TVX11" i="7"/>
  <c r="TVY11" i="7"/>
  <c r="TVZ11" i="7"/>
  <c r="TWA11" i="7"/>
  <c r="TWB11" i="7"/>
  <c r="TWC11" i="7"/>
  <c r="TWD11" i="7"/>
  <c r="TWE11" i="7"/>
  <c r="TWF11" i="7"/>
  <c r="TWG11" i="7"/>
  <c r="TWH11" i="7"/>
  <c r="TWI11" i="7"/>
  <c r="TWJ11" i="7"/>
  <c r="TWK11" i="7"/>
  <c r="TWL11" i="7"/>
  <c r="TWM11" i="7"/>
  <c r="TWN11" i="7"/>
  <c r="TWO11" i="7"/>
  <c r="TWP11" i="7"/>
  <c r="TWQ11" i="7"/>
  <c r="TWR11" i="7"/>
  <c r="TWS11" i="7"/>
  <c r="TWT11" i="7"/>
  <c r="TWU11" i="7"/>
  <c r="TWV11" i="7"/>
  <c r="TWW11" i="7"/>
  <c r="TWX11" i="7"/>
  <c r="TWY11" i="7"/>
  <c r="TWZ11" i="7"/>
  <c r="TXA11" i="7"/>
  <c r="TXB11" i="7"/>
  <c r="TXC11" i="7"/>
  <c r="TXD11" i="7"/>
  <c r="TXE11" i="7"/>
  <c r="TXF11" i="7"/>
  <c r="TXG11" i="7"/>
  <c r="TXH11" i="7"/>
  <c r="TXI11" i="7"/>
  <c r="TXJ11" i="7"/>
  <c r="TXK11" i="7"/>
  <c r="TXL11" i="7"/>
  <c r="TXM11" i="7"/>
  <c r="TXN11" i="7"/>
  <c r="TXO11" i="7"/>
  <c r="TXP11" i="7"/>
  <c r="TXQ11" i="7"/>
  <c r="TXR11" i="7"/>
  <c r="TXS11" i="7"/>
  <c r="TXT11" i="7"/>
  <c r="TXU11" i="7"/>
  <c r="TXV11" i="7"/>
  <c r="TXW11" i="7"/>
  <c r="TXX11" i="7"/>
  <c r="TXY11" i="7"/>
  <c r="TXZ11" i="7"/>
  <c r="TYA11" i="7"/>
  <c r="TYB11" i="7"/>
  <c r="TYC11" i="7"/>
  <c r="TYD11" i="7"/>
  <c r="TYE11" i="7"/>
  <c r="TYF11" i="7"/>
  <c r="TYG11" i="7"/>
  <c r="TYH11" i="7"/>
  <c r="TYI11" i="7"/>
  <c r="TYJ11" i="7"/>
  <c r="TYK11" i="7"/>
  <c r="TYL11" i="7"/>
  <c r="TYM11" i="7"/>
  <c r="TYN11" i="7"/>
  <c r="TYO11" i="7"/>
  <c r="TYP11" i="7"/>
  <c r="TYQ11" i="7"/>
  <c r="TYR11" i="7"/>
  <c r="TYS11" i="7"/>
  <c r="TYT11" i="7"/>
  <c r="TYU11" i="7"/>
  <c r="TYV11" i="7"/>
  <c r="TYW11" i="7"/>
  <c r="TYX11" i="7"/>
  <c r="TYY11" i="7"/>
  <c r="TYZ11" i="7"/>
  <c r="TZA11" i="7"/>
  <c r="TZB11" i="7"/>
  <c r="TZC11" i="7"/>
  <c r="TZD11" i="7"/>
  <c r="TZE11" i="7"/>
  <c r="TZF11" i="7"/>
  <c r="TZG11" i="7"/>
  <c r="TZH11" i="7"/>
  <c r="TZI11" i="7"/>
  <c r="TZJ11" i="7"/>
  <c r="TZK11" i="7"/>
  <c r="TZL11" i="7"/>
  <c r="TZM11" i="7"/>
  <c r="TZN11" i="7"/>
  <c r="TZO11" i="7"/>
  <c r="TZP11" i="7"/>
  <c r="TZQ11" i="7"/>
  <c r="TZR11" i="7"/>
  <c r="TZS11" i="7"/>
  <c r="TZT11" i="7"/>
  <c r="TZU11" i="7"/>
  <c r="TZV11" i="7"/>
  <c r="TZW11" i="7"/>
  <c r="TZX11" i="7"/>
  <c r="TZY11" i="7"/>
  <c r="TZZ11" i="7"/>
  <c r="UAA11" i="7"/>
  <c r="UAB11" i="7"/>
  <c r="UAC11" i="7"/>
  <c r="UAD11" i="7"/>
  <c r="UAE11" i="7"/>
  <c r="UAF11" i="7"/>
  <c r="UAG11" i="7"/>
  <c r="UAH11" i="7"/>
  <c r="UAI11" i="7"/>
  <c r="UAJ11" i="7"/>
  <c r="UAK11" i="7"/>
  <c r="UAL11" i="7"/>
  <c r="UAM11" i="7"/>
  <c r="UAN11" i="7"/>
  <c r="UAO11" i="7"/>
  <c r="UAP11" i="7"/>
  <c r="UAQ11" i="7"/>
  <c r="UAR11" i="7"/>
  <c r="UAS11" i="7"/>
  <c r="UAT11" i="7"/>
  <c r="UAU11" i="7"/>
  <c r="UAV11" i="7"/>
  <c r="UAW11" i="7"/>
  <c r="UAX11" i="7"/>
  <c r="UAY11" i="7"/>
  <c r="UAZ11" i="7"/>
  <c r="UBA11" i="7"/>
  <c r="UBB11" i="7"/>
  <c r="UBC11" i="7"/>
  <c r="UBD11" i="7"/>
  <c r="UBE11" i="7"/>
  <c r="UBF11" i="7"/>
  <c r="UBG11" i="7"/>
  <c r="UBH11" i="7"/>
  <c r="UBI11" i="7"/>
  <c r="UBJ11" i="7"/>
  <c r="UBK11" i="7"/>
  <c r="UBL11" i="7"/>
  <c r="UBM11" i="7"/>
  <c r="UBN11" i="7"/>
  <c r="UBO11" i="7"/>
  <c r="UBP11" i="7"/>
  <c r="UBQ11" i="7"/>
  <c r="UBR11" i="7"/>
  <c r="UBS11" i="7"/>
  <c r="UBT11" i="7"/>
  <c r="UBU11" i="7"/>
  <c r="UBV11" i="7"/>
  <c r="UBW11" i="7"/>
  <c r="UBX11" i="7"/>
  <c r="UBY11" i="7"/>
  <c r="UBZ11" i="7"/>
  <c r="UCA11" i="7"/>
  <c r="UCB11" i="7"/>
  <c r="UCC11" i="7"/>
  <c r="UCD11" i="7"/>
  <c r="UCE11" i="7"/>
  <c r="UCF11" i="7"/>
  <c r="UCG11" i="7"/>
  <c r="UCH11" i="7"/>
  <c r="UCI11" i="7"/>
  <c r="UCJ11" i="7"/>
  <c r="UCK11" i="7"/>
  <c r="UCL11" i="7"/>
  <c r="UCM11" i="7"/>
  <c r="UCN11" i="7"/>
  <c r="UCO11" i="7"/>
  <c r="UCP11" i="7"/>
  <c r="UCQ11" i="7"/>
  <c r="UCR11" i="7"/>
  <c r="UCS11" i="7"/>
  <c r="UCT11" i="7"/>
  <c r="UCU11" i="7"/>
  <c r="UCV11" i="7"/>
  <c r="UCW11" i="7"/>
  <c r="UCX11" i="7"/>
  <c r="UCY11" i="7"/>
  <c r="UCZ11" i="7"/>
  <c r="UDA11" i="7"/>
  <c r="UDB11" i="7"/>
  <c r="UDC11" i="7"/>
  <c r="UDD11" i="7"/>
  <c r="UDE11" i="7"/>
  <c r="UDF11" i="7"/>
  <c r="UDG11" i="7"/>
  <c r="UDH11" i="7"/>
  <c r="UDI11" i="7"/>
  <c r="UDJ11" i="7"/>
  <c r="UDK11" i="7"/>
  <c r="UDL11" i="7"/>
  <c r="UDM11" i="7"/>
  <c r="UDN11" i="7"/>
  <c r="UDO11" i="7"/>
  <c r="UDP11" i="7"/>
  <c r="UDQ11" i="7"/>
  <c r="UDR11" i="7"/>
  <c r="UDS11" i="7"/>
  <c r="UDT11" i="7"/>
  <c r="UDU11" i="7"/>
  <c r="UDV11" i="7"/>
  <c r="UDW11" i="7"/>
  <c r="UDX11" i="7"/>
  <c r="UDY11" i="7"/>
  <c r="UDZ11" i="7"/>
  <c r="UEA11" i="7"/>
  <c r="UEB11" i="7"/>
  <c r="UEC11" i="7"/>
  <c r="UED11" i="7"/>
  <c r="UEE11" i="7"/>
  <c r="UEF11" i="7"/>
  <c r="UEG11" i="7"/>
  <c r="UEH11" i="7"/>
  <c r="UEI11" i="7"/>
  <c r="UEJ11" i="7"/>
  <c r="UEK11" i="7"/>
  <c r="UEL11" i="7"/>
  <c r="UEM11" i="7"/>
  <c r="UEN11" i="7"/>
  <c r="UEO11" i="7"/>
  <c r="UEP11" i="7"/>
  <c r="UEQ11" i="7"/>
  <c r="UER11" i="7"/>
  <c r="UES11" i="7"/>
  <c r="UET11" i="7"/>
  <c r="UEU11" i="7"/>
  <c r="UEV11" i="7"/>
  <c r="UEW11" i="7"/>
  <c r="UEX11" i="7"/>
  <c r="UEY11" i="7"/>
  <c r="UEZ11" i="7"/>
  <c r="UFA11" i="7"/>
  <c r="UFB11" i="7"/>
  <c r="UFC11" i="7"/>
  <c r="UFD11" i="7"/>
  <c r="UFE11" i="7"/>
  <c r="UFF11" i="7"/>
  <c r="UFG11" i="7"/>
  <c r="UFH11" i="7"/>
  <c r="UFI11" i="7"/>
  <c r="UFJ11" i="7"/>
  <c r="UFK11" i="7"/>
  <c r="UFL11" i="7"/>
  <c r="UFM11" i="7"/>
  <c r="UFN11" i="7"/>
  <c r="UFO11" i="7"/>
  <c r="UFP11" i="7"/>
  <c r="UFQ11" i="7"/>
  <c r="UFR11" i="7"/>
  <c r="UFS11" i="7"/>
  <c r="UFT11" i="7"/>
  <c r="UFU11" i="7"/>
  <c r="UFV11" i="7"/>
  <c r="UFW11" i="7"/>
  <c r="UFX11" i="7"/>
  <c r="UFY11" i="7"/>
  <c r="UFZ11" i="7"/>
  <c r="UGA11" i="7"/>
  <c r="UGB11" i="7"/>
  <c r="UGC11" i="7"/>
  <c r="UGD11" i="7"/>
  <c r="UGE11" i="7"/>
  <c r="UGF11" i="7"/>
  <c r="UGG11" i="7"/>
  <c r="UGH11" i="7"/>
  <c r="UGI11" i="7"/>
  <c r="UGJ11" i="7"/>
  <c r="UGK11" i="7"/>
  <c r="UGL11" i="7"/>
  <c r="UGM11" i="7"/>
  <c r="UGN11" i="7"/>
  <c r="UGO11" i="7"/>
  <c r="UGP11" i="7"/>
  <c r="UGQ11" i="7"/>
  <c r="UGR11" i="7"/>
  <c r="UGS11" i="7"/>
  <c r="UGT11" i="7"/>
  <c r="UGU11" i="7"/>
  <c r="UGV11" i="7"/>
  <c r="UGW11" i="7"/>
  <c r="UGX11" i="7"/>
  <c r="UGY11" i="7"/>
  <c r="UGZ11" i="7"/>
  <c r="UHA11" i="7"/>
  <c r="UHB11" i="7"/>
  <c r="UHC11" i="7"/>
  <c r="UHD11" i="7"/>
  <c r="UHE11" i="7"/>
  <c r="UHF11" i="7"/>
  <c r="UHG11" i="7"/>
  <c r="UHH11" i="7"/>
  <c r="UHI11" i="7"/>
  <c r="UHJ11" i="7"/>
  <c r="UHK11" i="7"/>
  <c r="UHL11" i="7"/>
  <c r="UHM11" i="7"/>
  <c r="UHN11" i="7"/>
  <c r="UHO11" i="7"/>
  <c r="UHP11" i="7"/>
  <c r="UHQ11" i="7"/>
  <c r="UHR11" i="7"/>
  <c r="UHS11" i="7"/>
  <c r="UHT11" i="7"/>
  <c r="UHU11" i="7"/>
  <c r="UHV11" i="7"/>
  <c r="UHW11" i="7"/>
  <c r="UHX11" i="7"/>
  <c r="UHY11" i="7"/>
  <c r="UHZ11" i="7"/>
  <c r="UIA11" i="7"/>
  <c r="UIB11" i="7"/>
  <c r="UIC11" i="7"/>
  <c r="UID11" i="7"/>
  <c r="UIE11" i="7"/>
  <c r="UIF11" i="7"/>
  <c r="UIG11" i="7"/>
  <c r="UIH11" i="7"/>
  <c r="UII11" i="7"/>
  <c r="UIJ11" i="7"/>
  <c r="UIK11" i="7"/>
  <c r="UIL11" i="7"/>
  <c r="UIM11" i="7"/>
  <c r="UIN11" i="7"/>
  <c r="UIO11" i="7"/>
  <c r="UIP11" i="7"/>
  <c r="UIQ11" i="7"/>
  <c r="UIR11" i="7"/>
  <c r="UIS11" i="7"/>
  <c r="UIT11" i="7"/>
  <c r="UIU11" i="7"/>
  <c r="UIV11" i="7"/>
  <c r="UIW11" i="7"/>
  <c r="UIX11" i="7"/>
  <c r="UIY11" i="7"/>
  <c r="UIZ11" i="7"/>
  <c r="UJA11" i="7"/>
  <c r="UJB11" i="7"/>
  <c r="UJC11" i="7"/>
  <c r="UJD11" i="7"/>
  <c r="UJE11" i="7"/>
  <c r="UJF11" i="7"/>
  <c r="UJG11" i="7"/>
  <c r="UJH11" i="7"/>
  <c r="UJI11" i="7"/>
  <c r="UJJ11" i="7"/>
  <c r="UJK11" i="7"/>
  <c r="UJL11" i="7"/>
  <c r="UJM11" i="7"/>
  <c r="UJN11" i="7"/>
  <c r="UJO11" i="7"/>
  <c r="UJP11" i="7"/>
  <c r="UJQ11" i="7"/>
  <c r="UJR11" i="7"/>
  <c r="UJS11" i="7"/>
  <c r="UJT11" i="7"/>
  <c r="UJU11" i="7"/>
  <c r="UJV11" i="7"/>
  <c r="UJW11" i="7"/>
  <c r="UJX11" i="7"/>
  <c r="UJY11" i="7"/>
  <c r="UJZ11" i="7"/>
  <c r="UKA11" i="7"/>
  <c r="UKB11" i="7"/>
  <c r="UKC11" i="7"/>
  <c r="UKD11" i="7"/>
  <c r="UKE11" i="7"/>
  <c r="UKF11" i="7"/>
  <c r="UKG11" i="7"/>
  <c r="UKH11" i="7"/>
  <c r="UKI11" i="7"/>
  <c r="UKJ11" i="7"/>
  <c r="UKK11" i="7"/>
  <c r="UKL11" i="7"/>
  <c r="UKM11" i="7"/>
  <c r="UKN11" i="7"/>
  <c r="UKO11" i="7"/>
  <c r="UKP11" i="7"/>
  <c r="UKQ11" i="7"/>
  <c r="UKR11" i="7"/>
  <c r="UKS11" i="7"/>
  <c r="UKT11" i="7"/>
  <c r="UKU11" i="7"/>
  <c r="UKV11" i="7"/>
  <c r="UKW11" i="7"/>
  <c r="UKX11" i="7"/>
  <c r="UKY11" i="7"/>
  <c r="UKZ11" i="7"/>
  <c r="ULA11" i="7"/>
  <c r="ULB11" i="7"/>
  <c r="ULC11" i="7"/>
  <c r="ULD11" i="7"/>
  <c r="ULE11" i="7"/>
  <c r="ULF11" i="7"/>
  <c r="ULG11" i="7"/>
  <c r="ULH11" i="7"/>
  <c r="ULI11" i="7"/>
  <c r="ULJ11" i="7"/>
  <c r="ULK11" i="7"/>
  <c r="ULL11" i="7"/>
  <c r="ULM11" i="7"/>
  <c r="ULN11" i="7"/>
  <c r="ULO11" i="7"/>
  <c r="ULP11" i="7"/>
  <c r="ULQ11" i="7"/>
  <c r="ULR11" i="7"/>
  <c r="ULS11" i="7"/>
  <c r="ULT11" i="7"/>
  <c r="ULU11" i="7"/>
  <c r="ULV11" i="7"/>
  <c r="ULW11" i="7"/>
  <c r="ULX11" i="7"/>
  <c r="ULY11" i="7"/>
  <c r="ULZ11" i="7"/>
  <c r="UMA11" i="7"/>
  <c r="UMB11" i="7"/>
  <c r="UMC11" i="7"/>
  <c r="UMD11" i="7"/>
  <c r="UME11" i="7"/>
  <c r="UMF11" i="7"/>
  <c r="UMG11" i="7"/>
  <c r="UMH11" i="7"/>
  <c r="UMI11" i="7"/>
  <c r="UMJ11" i="7"/>
  <c r="UMK11" i="7"/>
  <c r="UML11" i="7"/>
  <c r="UMM11" i="7"/>
  <c r="UMN11" i="7"/>
  <c r="UMO11" i="7"/>
  <c r="UMP11" i="7"/>
  <c r="UMQ11" i="7"/>
  <c r="UMR11" i="7"/>
  <c r="UMS11" i="7"/>
  <c r="UMT11" i="7"/>
  <c r="UMU11" i="7"/>
  <c r="UMV11" i="7"/>
  <c r="UMW11" i="7"/>
  <c r="UMX11" i="7"/>
  <c r="UMY11" i="7"/>
  <c r="UMZ11" i="7"/>
  <c r="UNA11" i="7"/>
  <c r="UNB11" i="7"/>
  <c r="UNC11" i="7"/>
  <c r="UND11" i="7"/>
  <c r="UNE11" i="7"/>
  <c r="UNF11" i="7"/>
  <c r="UNG11" i="7"/>
  <c r="UNH11" i="7"/>
  <c r="UNI11" i="7"/>
  <c r="UNJ11" i="7"/>
  <c r="UNK11" i="7"/>
  <c r="UNL11" i="7"/>
  <c r="UNM11" i="7"/>
  <c r="UNN11" i="7"/>
  <c r="UNO11" i="7"/>
  <c r="UNP11" i="7"/>
  <c r="UNQ11" i="7"/>
  <c r="UNR11" i="7"/>
  <c r="UNS11" i="7"/>
  <c r="UNT11" i="7"/>
  <c r="UNU11" i="7"/>
  <c r="UNV11" i="7"/>
  <c r="UNW11" i="7"/>
  <c r="UNX11" i="7"/>
  <c r="UNY11" i="7"/>
  <c r="UNZ11" i="7"/>
  <c r="UOA11" i="7"/>
  <c r="UOB11" i="7"/>
  <c r="UOC11" i="7"/>
  <c r="UOD11" i="7"/>
  <c r="UOE11" i="7"/>
  <c r="UOF11" i="7"/>
  <c r="UOG11" i="7"/>
  <c r="UOH11" i="7"/>
  <c r="UOI11" i="7"/>
  <c r="UOJ11" i="7"/>
  <c r="UOK11" i="7"/>
  <c r="UOL11" i="7"/>
  <c r="UOM11" i="7"/>
  <c r="UON11" i="7"/>
  <c r="UOO11" i="7"/>
  <c r="UOP11" i="7"/>
  <c r="UOQ11" i="7"/>
  <c r="UOR11" i="7"/>
  <c r="UOS11" i="7"/>
  <c r="UOT11" i="7"/>
  <c r="UOU11" i="7"/>
  <c r="UOV11" i="7"/>
  <c r="UOW11" i="7"/>
  <c r="UOX11" i="7"/>
  <c r="UOY11" i="7"/>
  <c r="UOZ11" i="7"/>
  <c r="UPA11" i="7"/>
  <c r="UPB11" i="7"/>
  <c r="UPC11" i="7"/>
  <c r="UPD11" i="7"/>
  <c r="UPE11" i="7"/>
  <c r="UPF11" i="7"/>
  <c r="UPG11" i="7"/>
  <c r="UPH11" i="7"/>
  <c r="UPI11" i="7"/>
  <c r="UPJ11" i="7"/>
  <c r="UPK11" i="7"/>
  <c r="UPL11" i="7"/>
  <c r="UPM11" i="7"/>
  <c r="UPN11" i="7"/>
  <c r="UPO11" i="7"/>
  <c r="UPP11" i="7"/>
  <c r="UPQ11" i="7"/>
  <c r="UPR11" i="7"/>
  <c r="UPS11" i="7"/>
  <c r="UPT11" i="7"/>
  <c r="UPU11" i="7"/>
  <c r="UPV11" i="7"/>
  <c r="UPW11" i="7"/>
  <c r="UPX11" i="7"/>
  <c r="UPY11" i="7"/>
  <c r="UPZ11" i="7"/>
  <c r="UQA11" i="7"/>
  <c r="UQB11" i="7"/>
  <c r="UQC11" i="7"/>
  <c r="UQD11" i="7"/>
  <c r="UQE11" i="7"/>
  <c r="UQF11" i="7"/>
  <c r="UQG11" i="7"/>
  <c r="UQH11" i="7"/>
  <c r="UQI11" i="7"/>
  <c r="UQJ11" i="7"/>
  <c r="UQK11" i="7"/>
  <c r="UQL11" i="7"/>
  <c r="UQM11" i="7"/>
  <c r="UQN11" i="7"/>
  <c r="UQO11" i="7"/>
  <c r="UQP11" i="7"/>
  <c r="UQQ11" i="7"/>
  <c r="UQR11" i="7"/>
  <c r="UQS11" i="7"/>
  <c r="UQT11" i="7"/>
  <c r="UQU11" i="7"/>
  <c r="UQV11" i="7"/>
  <c r="UQW11" i="7"/>
  <c r="UQX11" i="7"/>
  <c r="UQY11" i="7"/>
  <c r="UQZ11" i="7"/>
  <c r="URA11" i="7"/>
  <c r="URB11" i="7"/>
  <c r="URC11" i="7"/>
  <c r="URD11" i="7"/>
  <c r="URE11" i="7"/>
  <c r="URF11" i="7"/>
  <c r="URG11" i="7"/>
  <c r="URH11" i="7"/>
  <c r="URI11" i="7"/>
  <c r="URJ11" i="7"/>
  <c r="URK11" i="7"/>
  <c r="URL11" i="7"/>
  <c r="URM11" i="7"/>
  <c r="URN11" i="7"/>
  <c r="URO11" i="7"/>
  <c r="URP11" i="7"/>
  <c r="URQ11" i="7"/>
  <c r="URR11" i="7"/>
  <c r="URS11" i="7"/>
  <c r="URT11" i="7"/>
  <c r="URU11" i="7"/>
  <c r="URV11" i="7"/>
  <c r="URW11" i="7"/>
  <c r="URX11" i="7"/>
  <c r="URY11" i="7"/>
  <c r="URZ11" i="7"/>
  <c r="USA11" i="7"/>
  <c r="USB11" i="7"/>
  <c r="USC11" i="7"/>
  <c r="USD11" i="7"/>
  <c r="USE11" i="7"/>
  <c r="USF11" i="7"/>
  <c r="USG11" i="7"/>
  <c r="USH11" i="7"/>
  <c r="USI11" i="7"/>
  <c r="USJ11" i="7"/>
  <c r="USK11" i="7"/>
  <c r="USL11" i="7"/>
  <c r="USM11" i="7"/>
  <c r="USN11" i="7"/>
  <c r="USO11" i="7"/>
  <c r="USP11" i="7"/>
  <c r="USQ11" i="7"/>
  <c r="USR11" i="7"/>
  <c r="USS11" i="7"/>
  <c r="UST11" i="7"/>
  <c r="USU11" i="7"/>
  <c r="USV11" i="7"/>
  <c r="USW11" i="7"/>
  <c r="USX11" i="7"/>
  <c r="USY11" i="7"/>
  <c r="USZ11" i="7"/>
  <c r="UTA11" i="7"/>
  <c r="UTB11" i="7"/>
  <c r="UTC11" i="7"/>
  <c r="UTD11" i="7"/>
  <c r="UTE11" i="7"/>
  <c r="UTF11" i="7"/>
  <c r="UTG11" i="7"/>
  <c r="UTH11" i="7"/>
  <c r="UTI11" i="7"/>
  <c r="UTJ11" i="7"/>
  <c r="UTK11" i="7"/>
  <c r="UTL11" i="7"/>
  <c r="UTM11" i="7"/>
  <c r="UTN11" i="7"/>
  <c r="UTO11" i="7"/>
  <c r="UTP11" i="7"/>
  <c r="UTQ11" i="7"/>
  <c r="UTR11" i="7"/>
  <c r="UTS11" i="7"/>
  <c r="UTT11" i="7"/>
  <c r="UTU11" i="7"/>
  <c r="UTV11" i="7"/>
  <c r="UTW11" i="7"/>
  <c r="UTX11" i="7"/>
  <c r="UTY11" i="7"/>
  <c r="UTZ11" i="7"/>
  <c r="UUA11" i="7"/>
  <c r="UUB11" i="7"/>
  <c r="UUC11" i="7"/>
  <c r="UUD11" i="7"/>
  <c r="UUE11" i="7"/>
  <c r="UUF11" i="7"/>
  <c r="UUG11" i="7"/>
  <c r="UUH11" i="7"/>
  <c r="UUI11" i="7"/>
  <c r="UUJ11" i="7"/>
  <c r="UUK11" i="7"/>
  <c r="UUL11" i="7"/>
  <c r="UUM11" i="7"/>
  <c r="UUN11" i="7"/>
  <c r="UUO11" i="7"/>
  <c r="UUP11" i="7"/>
  <c r="UUQ11" i="7"/>
  <c r="UUR11" i="7"/>
  <c r="UUS11" i="7"/>
  <c r="UUT11" i="7"/>
  <c r="UUU11" i="7"/>
  <c r="UUV11" i="7"/>
  <c r="UUW11" i="7"/>
  <c r="UUX11" i="7"/>
  <c r="UUY11" i="7"/>
  <c r="UUZ11" i="7"/>
  <c r="UVA11" i="7"/>
  <c r="UVB11" i="7"/>
  <c r="UVC11" i="7"/>
  <c r="UVD11" i="7"/>
  <c r="UVE11" i="7"/>
  <c r="UVF11" i="7"/>
  <c r="UVG11" i="7"/>
  <c r="UVH11" i="7"/>
  <c r="UVI11" i="7"/>
  <c r="UVJ11" i="7"/>
  <c r="UVK11" i="7"/>
  <c r="UVL11" i="7"/>
  <c r="UVM11" i="7"/>
  <c r="UVN11" i="7"/>
  <c r="UVO11" i="7"/>
  <c r="UVP11" i="7"/>
  <c r="UVQ11" i="7"/>
  <c r="UVR11" i="7"/>
  <c r="UVS11" i="7"/>
  <c r="UVT11" i="7"/>
  <c r="UVU11" i="7"/>
  <c r="UVV11" i="7"/>
  <c r="UVW11" i="7"/>
  <c r="UVX11" i="7"/>
  <c r="UVY11" i="7"/>
  <c r="UVZ11" i="7"/>
  <c r="UWA11" i="7"/>
  <c r="UWB11" i="7"/>
  <c r="UWC11" i="7"/>
  <c r="UWD11" i="7"/>
  <c r="UWE11" i="7"/>
  <c r="UWF11" i="7"/>
  <c r="UWG11" i="7"/>
  <c r="UWH11" i="7"/>
  <c r="UWI11" i="7"/>
  <c r="UWJ11" i="7"/>
  <c r="UWK11" i="7"/>
  <c r="UWL11" i="7"/>
  <c r="UWM11" i="7"/>
  <c r="UWN11" i="7"/>
  <c r="UWO11" i="7"/>
  <c r="UWP11" i="7"/>
  <c r="UWQ11" i="7"/>
  <c r="UWR11" i="7"/>
  <c r="UWS11" i="7"/>
  <c r="UWT11" i="7"/>
  <c r="UWU11" i="7"/>
  <c r="UWV11" i="7"/>
  <c r="UWW11" i="7"/>
  <c r="UWX11" i="7"/>
  <c r="UWY11" i="7"/>
  <c r="UWZ11" i="7"/>
  <c r="UXA11" i="7"/>
  <c r="UXB11" i="7"/>
  <c r="UXC11" i="7"/>
  <c r="UXD11" i="7"/>
  <c r="UXE11" i="7"/>
  <c r="UXF11" i="7"/>
  <c r="UXG11" i="7"/>
  <c r="UXH11" i="7"/>
  <c r="UXI11" i="7"/>
  <c r="UXJ11" i="7"/>
  <c r="UXK11" i="7"/>
  <c r="UXL11" i="7"/>
  <c r="UXM11" i="7"/>
  <c r="UXN11" i="7"/>
  <c r="UXO11" i="7"/>
  <c r="UXP11" i="7"/>
  <c r="UXQ11" i="7"/>
  <c r="UXR11" i="7"/>
  <c r="UXS11" i="7"/>
  <c r="UXT11" i="7"/>
  <c r="UXU11" i="7"/>
  <c r="UXV11" i="7"/>
  <c r="UXW11" i="7"/>
  <c r="UXX11" i="7"/>
  <c r="UXY11" i="7"/>
  <c r="UXZ11" i="7"/>
  <c r="UYA11" i="7"/>
  <c r="UYB11" i="7"/>
  <c r="UYC11" i="7"/>
  <c r="UYD11" i="7"/>
  <c r="UYE11" i="7"/>
  <c r="UYF11" i="7"/>
  <c r="UYG11" i="7"/>
  <c r="UYH11" i="7"/>
  <c r="UYI11" i="7"/>
  <c r="UYJ11" i="7"/>
  <c r="UYK11" i="7"/>
  <c r="UYL11" i="7"/>
  <c r="UYM11" i="7"/>
  <c r="UYN11" i="7"/>
  <c r="UYO11" i="7"/>
  <c r="UYP11" i="7"/>
  <c r="UYQ11" i="7"/>
  <c r="UYR11" i="7"/>
  <c r="UYS11" i="7"/>
  <c r="UYT11" i="7"/>
  <c r="UYU11" i="7"/>
  <c r="UYV11" i="7"/>
  <c r="UYW11" i="7"/>
  <c r="UYX11" i="7"/>
  <c r="UYY11" i="7"/>
  <c r="UYZ11" i="7"/>
  <c r="UZA11" i="7"/>
  <c r="UZB11" i="7"/>
  <c r="UZC11" i="7"/>
  <c r="UZD11" i="7"/>
  <c r="UZE11" i="7"/>
  <c r="UZF11" i="7"/>
  <c r="UZG11" i="7"/>
  <c r="UZH11" i="7"/>
  <c r="UZI11" i="7"/>
  <c r="UZJ11" i="7"/>
  <c r="UZK11" i="7"/>
  <c r="UZL11" i="7"/>
  <c r="UZM11" i="7"/>
  <c r="UZN11" i="7"/>
  <c r="UZO11" i="7"/>
  <c r="UZP11" i="7"/>
  <c r="UZQ11" i="7"/>
  <c r="UZR11" i="7"/>
  <c r="UZS11" i="7"/>
  <c r="UZT11" i="7"/>
  <c r="UZU11" i="7"/>
  <c r="UZV11" i="7"/>
  <c r="UZW11" i="7"/>
  <c r="UZX11" i="7"/>
  <c r="UZY11" i="7"/>
  <c r="UZZ11" i="7"/>
  <c r="VAA11" i="7"/>
  <c r="VAB11" i="7"/>
  <c r="VAC11" i="7"/>
  <c r="VAD11" i="7"/>
  <c r="VAE11" i="7"/>
  <c r="VAF11" i="7"/>
  <c r="VAG11" i="7"/>
  <c r="VAH11" i="7"/>
  <c r="VAI11" i="7"/>
  <c r="VAJ11" i="7"/>
  <c r="VAK11" i="7"/>
  <c r="VAL11" i="7"/>
  <c r="VAM11" i="7"/>
  <c r="VAN11" i="7"/>
  <c r="VAO11" i="7"/>
  <c r="VAP11" i="7"/>
  <c r="VAQ11" i="7"/>
  <c r="VAR11" i="7"/>
  <c r="VAS11" i="7"/>
  <c r="VAT11" i="7"/>
  <c r="VAU11" i="7"/>
  <c r="VAV11" i="7"/>
  <c r="VAW11" i="7"/>
  <c r="VAX11" i="7"/>
  <c r="VAY11" i="7"/>
  <c r="VAZ11" i="7"/>
  <c r="VBA11" i="7"/>
  <c r="VBB11" i="7"/>
  <c r="VBC11" i="7"/>
  <c r="VBD11" i="7"/>
  <c r="VBE11" i="7"/>
  <c r="VBF11" i="7"/>
  <c r="VBG11" i="7"/>
  <c r="VBH11" i="7"/>
  <c r="VBI11" i="7"/>
  <c r="VBJ11" i="7"/>
  <c r="VBK11" i="7"/>
  <c r="VBL11" i="7"/>
  <c r="VBM11" i="7"/>
  <c r="VBN11" i="7"/>
  <c r="VBO11" i="7"/>
  <c r="VBP11" i="7"/>
  <c r="VBQ11" i="7"/>
  <c r="VBR11" i="7"/>
  <c r="VBS11" i="7"/>
  <c r="VBT11" i="7"/>
  <c r="VBU11" i="7"/>
  <c r="VBV11" i="7"/>
  <c r="VBW11" i="7"/>
  <c r="VBX11" i="7"/>
  <c r="VBY11" i="7"/>
  <c r="VBZ11" i="7"/>
  <c r="VCA11" i="7"/>
  <c r="VCB11" i="7"/>
  <c r="VCC11" i="7"/>
  <c r="VCD11" i="7"/>
  <c r="VCE11" i="7"/>
  <c r="VCF11" i="7"/>
  <c r="VCG11" i="7"/>
  <c r="VCH11" i="7"/>
  <c r="VCI11" i="7"/>
  <c r="VCJ11" i="7"/>
  <c r="VCK11" i="7"/>
  <c r="VCL11" i="7"/>
  <c r="VCM11" i="7"/>
  <c r="VCN11" i="7"/>
  <c r="VCO11" i="7"/>
  <c r="VCP11" i="7"/>
  <c r="VCQ11" i="7"/>
  <c r="VCR11" i="7"/>
  <c r="VCS11" i="7"/>
  <c r="VCT11" i="7"/>
  <c r="VCU11" i="7"/>
  <c r="VCV11" i="7"/>
  <c r="VCW11" i="7"/>
  <c r="VCX11" i="7"/>
  <c r="VCY11" i="7"/>
  <c r="VCZ11" i="7"/>
  <c r="VDA11" i="7"/>
  <c r="VDB11" i="7"/>
  <c r="VDC11" i="7"/>
  <c r="VDD11" i="7"/>
  <c r="VDE11" i="7"/>
  <c r="VDF11" i="7"/>
  <c r="VDG11" i="7"/>
  <c r="VDH11" i="7"/>
  <c r="VDI11" i="7"/>
  <c r="VDJ11" i="7"/>
  <c r="VDK11" i="7"/>
  <c r="VDL11" i="7"/>
  <c r="VDM11" i="7"/>
  <c r="VDN11" i="7"/>
  <c r="VDO11" i="7"/>
  <c r="VDP11" i="7"/>
  <c r="VDQ11" i="7"/>
  <c r="VDR11" i="7"/>
  <c r="VDS11" i="7"/>
  <c r="VDT11" i="7"/>
  <c r="VDU11" i="7"/>
  <c r="VDV11" i="7"/>
  <c r="VDW11" i="7"/>
  <c r="VDX11" i="7"/>
  <c r="VDY11" i="7"/>
  <c r="VDZ11" i="7"/>
  <c r="VEA11" i="7"/>
  <c r="VEB11" i="7"/>
  <c r="VEC11" i="7"/>
  <c r="VED11" i="7"/>
  <c r="VEE11" i="7"/>
  <c r="VEF11" i="7"/>
  <c r="VEG11" i="7"/>
  <c r="VEH11" i="7"/>
  <c r="VEI11" i="7"/>
  <c r="VEJ11" i="7"/>
  <c r="VEK11" i="7"/>
  <c r="VEL11" i="7"/>
  <c r="VEM11" i="7"/>
  <c r="VEN11" i="7"/>
  <c r="VEO11" i="7"/>
  <c r="VEP11" i="7"/>
  <c r="VEQ11" i="7"/>
  <c r="VER11" i="7"/>
  <c r="VES11" i="7"/>
  <c r="VET11" i="7"/>
  <c r="VEU11" i="7"/>
  <c r="VEV11" i="7"/>
  <c r="VEW11" i="7"/>
  <c r="VEX11" i="7"/>
  <c r="VEY11" i="7"/>
  <c r="VEZ11" i="7"/>
  <c r="VFA11" i="7"/>
  <c r="VFB11" i="7"/>
  <c r="VFC11" i="7"/>
  <c r="VFD11" i="7"/>
  <c r="VFE11" i="7"/>
  <c r="VFF11" i="7"/>
  <c r="VFG11" i="7"/>
  <c r="VFH11" i="7"/>
  <c r="VFI11" i="7"/>
  <c r="VFJ11" i="7"/>
  <c r="VFK11" i="7"/>
  <c r="VFL11" i="7"/>
  <c r="VFM11" i="7"/>
  <c r="VFN11" i="7"/>
  <c r="VFO11" i="7"/>
  <c r="VFP11" i="7"/>
  <c r="VFQ11" i="7"/>
  <c r="VFR11" i="7"/>
  <c r="VFS11" i="7"/>
  <c r="VFT11" i="7"/>
  <c r="VFU11" i="7"/>
  <c r="VFV11" i="7"/>
  <c r="VFW11" i="7"/>
  <c r="VFX11" i="7"/>
  <c r="VFY11" i="7"/>
  <c r="VFZ11" i="7"/>
  <c r="VGA11" i="7"/>
  <c r="VGB11" i="7"/>
  <c r="VGC11" i="7"/>
  <c r="VGD11" i="7"/>
  <c r="VGE11" i="7"/>
  <c r="VGF11" i="7"/>
  <c r="VGG11" i="7"/>
  <c r="VGH11" i="7"/>
  <c r="VGI11" i="7"/>
  <c r="VGJ11" i="7"/>
  <c r="VGK11" i="7"/>
  <c r="VGL11" i="7"/>
  <c r="VGM11" i="7"/>
  <c r="VGN11" i="7"/>
  <c r="VGO11" i="7"/>
  <c r="VGP11" i="7"/>
  <c r="VGQ11" i="7"/>
  <c r="VGR11" i="7"/>
  <c r="VGS11" i="7"/>
  <c r="VGT11" i="7"/>
  <c r="VGU11" i="7"/>
  <c r="VGV11" i="7"/>
  <c r="VGW11" i="7"/>
  <c r="VGX11" i="7"/>
  <c r="VGY11" i="7"/>
  <c r="VGZ11" i="7"/>
  <c r="VHA11" i="7"/>
  <c r="VHB11" i="7"/>
  <c r="VHC11" i="7"/>
  <c r="VHD11" i="7"/>
  <c r="VHE11" i="7"/>
  <c r="VHF11" i="7"/>
  <c r="VHG11" i="7"/>
  <c r="VHH11" i="7"/>
  <c r="VHI11" i="7"/>
  <c r="VHJ11" i="7"/>
  <c r="VHK11" i="7"/>
  <c r="VHL11" i="7"/>
  <c r="VHM11" i="7"/>
  <c r="VHN11" i="7"/>
  <c r="VHO11" i="7"/>
  <c r="VHP11" i="7"/>
  <c r="VHQ11" i="7"/>
  <c r="VHR11" i="7"/>
  <c r="VHS11" i="7"/>
  <c r="VHT11" i="7"/>
  <c r="VHU11" i="7"/>
  <c r="VHV11" i="7"/>
  <c r="VHW11" i="7"/>
  <c r="VHX11" i="7"/>
  <c r="VHY11" i="7"/>
  <c r="VHZ11" i="7"/>
  <c r="VIA11" i="7"/>
  <c r="VIB11" i="7"/>
  <c r="VIC11" i="7"/>
  <c r="VID11" i="7"/>
  <c r="VIE11" i="7"/>
  <c r="VIF11" i="7"/>
  <c r="VIG11" i="7"/>
  <c r="VIH11" i="7"/>
  <c r="VII11" i="7"/>
  <c r="VIJ11" i="7"/>
  <c r="VIK11" i="7"/>
  <c r="VIL11" i="7"/>
  <c r="VIM11" i="7"/>
  <c r="VIN11" i="7"/>
  <c r="VIO11" i="7"/>
  <c r="VIP11" i="7"/>
  <c r="VIQ11" i="7"/>
  <c r="VIR11" i="7"/>
  <c r="VIS11" i="7"/>
  <c r="VIT11" i="7"/>
  <c r="VIU11" i="7"/>
  <c r="VIV11" i="7"/>
  <c r="VIW11" i="7"/>
  <c r="VIX11" i="7"/>
  <c r="VIY11" i="7"/>
  <c r="VIZ11" i="7"/>
  <c r="VJA11" i="7"/>
  <c r="VJB11" i="7"/>
  <c r="VJC11" i="7"/>
  <c r="VJD11" i="7"/>
  <c r="VJE11" i="7"/>
  <c r="VJF11" i="7"/>
  <c r="VJG11" i="7"/>
  <c r="VJH11" i="7"/>
  <c r="VJI11" i="7"/>
  <c r="VJJ11" i="7"/>
  <c r="VJK11" i="7"/>
  <c r="VJL11" i="7"/>
  <c r="VJM11" i="7"/>
  <c r="VJN11" i="7"/>
  <c r="VJO11" i="7"/>
  <c r="VJP11" i="7"/>
  <c r="VJQ11" i="7"/>
  <c r="VJR11" i="7"/>
  <c r="VJS11" i="7"/>
  <c r="VJT11" i="7"/>
  <c r="VJU11" i="7"/>
  <c r="VJV11" i="7"/>
  <c r="VJW11" i="7"/>
  <c r="VJX11" i="7"/>
  <c r="VJY11" i="7"/>
  <c r="VJZ11" i="7"/>
  <c r="VKA11" i="7"/>
  <c r="VKB11" i="7"/>
  <c r="VKC11" i="7"/>
  <c r="VKD11" i="7"/>
  <c r="VKE11" i="7"/>
  <c r="VKF11" i="7"/>
  <c r="VKG11" i="7"/>
  <c r="VKH11" i="7"/>
  <c r="VKI11" i="7"/>
  <c r="VKJ11" i="7"/>
  <c r="VKK11" i="7"/>
  <c r="VKL11" i="7"/>
  <c r="VKM11" i="7"/>
  <c r="VKN11" i="7"/>
  <c r="VKO11" i="7"/>
  <c r="VKP11" i="7"/>
  <c r="VKQ11" i="7"/>
  <c r="VKR11" i="7"/>
  <c r="VKS11" i="7"/>
  <c r="VKT11" i="7"/>
  <c r="VKU11" i="7"/>
  <c r="VKV11" i="7"/>
  <c r="VKW11" i="7"/>
  <c r="VKX11" i="7"/>
  <c r="VKY11" i="7"/>
  <c r="VKZ11" i="7"/>
  <c r="VLA11" i="7"/>
  <c r="VLB11" i="7"/>
  <c r="VLC11" i="7"/>
  <c r="VLD11" i="7"/>
  <c r="VLE11" i="7"/>
  <c r="VLF11" i="7"/>
  <c r="VLG11" i="7"/>
  <c r="VLH11" i="7"/>
  <c r="VLI11" i="7"/>
  <c r="VLJ11" i="7"/>
  <c r="VLK11" i="7"/>
  <c r="VLL11" i="7"/>
  <c r="VLM11" i="7"/>
  <c r="VLN11" i="7"/>
  <c r="VLO11" i="7"/>
  <c r="VLP11" i="7"/>
  <c r="VLQ11" i="7"/>
  <c r="VLR11" i="7"/>
  <c r="VLS11" i="7"/>
  <c r="VLT11" i="7"/>
  <c r="VLU11" i="7"/>
  <c r="VLV11" i="7"/>
  <c r="VLW11" i="7"/>
  <c r="VLX11" i="7"/>
  <c r="VLY11" i="7"/>
  <c r="VLZ11" i="7"/>
  <c r="VMA11" i="7"/>
  <c r="VMB11" i="7"/>
  <c r="VMC11" i="7"/>
  <c r="VMD11" i="7"/>
  <c r="VME11" i="7"/>
  <c r="VMF11" i="7"/>
  <c r="VMG11" i="7"/>
  <c r="VMH11" i="7"/>
  <c r="VMI11" i="7"/>
  <c r="VMJ11" i="7"/>
  <c r="VMK11" i="7"/>
  <c r="VML11" i="7"/>
  <c r="VMM11" i="7"/>
  <c r="VMN11" i="7"/>
  <c r="VMO11" i="7"/>
  <c r="VMP11" i="7"/>
  <c r="VMQ11" i="7"/>
  <c r="VMR11" i="7"/>
  <c r="VMS11" i="7"/>
  <c r="VMT11" i="7"/>
  <c r="VMU11" i="7"/>
  <c r="VMV11" i="7"/>
  <c r="VMW11" i="7"/>
  <c r="VMX11" i="7"/>
  <c r="VMY11" i="7"/>
  <c r="VMZ11" i="7"/>
  <c r="VNA11" i="7"/>
  <c r="VNB11" i="7"/>
  <c r="VNC11" i="7"/>
  <c r="VND11" i="7"/>
  <c r="VNE11" i="7"/>
  <c r="VNF11" i="7"/>
  <c r="VNG11" i="7"/>
  <c r="VNH11" i="7"/>
  <c r="VNI11" i="7"/>
  <c r="VNJ11" i="7"/>
  <c r="VNK11" i="7"/>
  <c r="VNL11" i="7"/>
  <c r="VNM11" i="7"/>
  <c r="VNN11" i="7"/>
  <c r="VNO11" i="7"/>
  <c r="VNP11" i="7"/>
  <c r="VNQ11" i="7"/>
  <c r="VNR11" i="7"/>
  <c r="VNS11" i="7"/>
  <c r="VNT11" i="7"/>
  <c r="VNU11" i="7"/>
  <c r="VNV11" i="7"/>
  <c r="VNW11" i="7"/>
  <c r="VNX11" i="7"/>
  <c r="VNY11" i="7"/>
  <c r="VNZ11" i="7"/>
  <c r="VOA11" i="7"/>
  <c r="VOB11" i="7"/>
  <c r="VOC11" i="7"/>
  <c r="VOD11" i="7"/>
  <c r="VOE11" i="7"/>
  <c r="VOF11" i="7"/>
  <c r="VOG11" i="7"/>
  <c r="VOH11" i="7"/>
  <c r="VOI11" i="7"/>
  <c r="VOJ11" i="7"/>
  <c r="VOK11" i="7"/>
  <c r="VOL11" i="7"/>
  <c r="VOM11" i="7"/>
  <c r="VON11" i="7"/>
  <c r="VOO11" i="7"/>
  <c r="VOP11" i="7"/>
  <c r="VOQ11" i="7"/>
  <c r="VOR11" i="7"/>
  <c r="VOS11" i="7"/>
  <c r="VOT11" i="7"/>
  <c r="VOU11" i="7"/>
  <c r="VOV11" i="7"/>
  <c r="VOW11" i="7"/>
  <c r="VOX11" i="7"/>
  <c r="VOY11" i="7"/>
  <c r="VOZ11" i="7"/>
  <c r="VPA11" i="7"/>
  <c r="VPB11" i="7"/>
  <c r="VPC11" i="7"/>
  <c r="VPD11" i="7"/>
  <c r="VPE11" i="7"/>
  <c r="VPF11" i="7"/>
  <c r="VPG11" i="7"/>
  <c r="VPH11" i="7"/>
  <c r="VPI11" i="7"/>
  <c r="VPJ11" i="7"/>
  <c r="VPK11" i="7"/>
  <c r="VPL11" i="7"/>
  <c r="VPM11" i="7"/>
  <c r="VPN11" i="7"/>
  <c r="VPO11" i="7"/>
  <c r="VPP11" i="7"/>
  <c r="VPQ11" i="7"/>
  <c r="VPR11" i="7"/>
  <c r="VPS11" i="7"/>
  <c r="VPT11" i="7"/>
  <c r="VPU11" i="7"/>
  <c r="VPV11" i="7"/>
  <c r="VPW11" i="7"/>
  <c r="VPX11" i="7"/>
  <c r="VPY11" i="7"/>
  <c r="VPZ11" i="7"/>
  <c r="VQA11" i="7"/>
  <c r="VQB11" i="7"/>
  <c r="VQC11" i="7"/>
  <c r="VQD11" i="7"/>
  <c r="VQE11" i="7"/>
  <c r="VQF11" i="7"/>
  <c r="VQG11" i="7"/>
  <c r="VQH11" i="7"/>
  <c r="VQI11" i="7"/>
  <c r="VQJ11" i="7"/>
  <c r="VQK11" i="7"/>
  <c r="VQL11" i="7"/>
  <c r="VQM11" i="7"/>
  <c r="VQN11" i="7"/>
  <c r="VQO11" i="7"/>
  <c r="VQP11" i="7"/>
  <c r="VQQ11" i="7"/>
  <c r="VQR11" i="7"/>
  <c r="VQS11" i="7"/>
  <c r="VQT11" i="7"/>
  <c r="VQU11" i="7"/>
  <c r="VQV11" i="7"/>
  <c r="VQW11" i="7"/>
  <c r="VQX11" i="7"/>
  <c r="VQY11" i="7"/>
  <c r="VQZ11" i="7"/>
  <c r="VRA11" i="7"/>
  <c r="VRB11" i="7"/>
  <c r="VRC11" i="7"/>
  <c r="VRD11" i="7"/>
  <c r="VRE11" i="7"/>
  <c r="VRF11" i="7"/>
  <c r="VRG11" i="7"/>
  <c r="VRH11" i="7"/>
  <c r="VRI11" i="7"/>
  <c r="VRJ11" i="7"/>
  <c r="VRK11" i="7"/>
  <c r="VRL11" i="7"/>
  <c r="VRM11" i="7"/>
  <c r="VRN11" i="7"/>
  <c r="VRO11" i="7"/>
  <c r="VRP11" i="7"/>
  <c r="VRQ11" i="7"/>
  <c r="VRR11" i="7"/>
  <c r="VRS11" i="7"/>
  <c r="VRT11" i="7"/>
  <c r="VRU11" i="7"/>
  <c r="VRV11" i="7"/>
  <c r="VRW11" i="7"/>
  <c r="VRX11" i="7"/>
  <c r="VRY11" i="7"/>
  <c r="VRZ11" i="7"/>
  <c r="VSA11" i="7"/>
  <c r="VSB11" i="7"/>
  <c r="VSC11" i="7"/>
  <c r="VSD11" i="7"/>
  <c r="VSE11" i="7"/>
  <c r="VSF11" i="7"/>
  <c r="VSG11" i="7"/>
  <c r="VSH11" i="7"/>
  <c r="VSI11" i="7"/>
  <c r="VSJ11" i="7"/>
  <c r="VSK11" i="7"/>
  <c r="VSL11" i="7"/>
  <c r="VSM11" i="7"/>
  <c r="VSN11" i="7"/>
  <c r="VSO11" i="7"/>
  <c r="VSP11" i="7"/>
  <c r="VSQ11" i="7"/>
  <c r="VSR11" i="7"/>
  <c r="VSS11" i="7"/>
  <c r="VST11" i="7"/>
  <c r="VSU11" i="7"/>
  <c r="VSV11" i="7"/>
  <c r="VSW11" i="7"/>
  <c r="VSX11" i="7"/>
  <c r="VSY11" i="7"/>
  <c r="VSZ11" i="7"/>
  <c r="VTA11" i="7"/>
  <c r="VTB11" i="7"/>
  <c r="VTC11" i="7"/>
  <c r="VTD11" i="7"/>
  <c r="VTE11" i="7"/>
  <c r="VTF11" i="7"/>
  <c r="VTG11" i="7"/>
  <c r="VTH11" i="7"/>
  <c r="VTI11" i="7"/>
  <c r="VTJ11" i="7"/>
  <c r="VTK11" i="7"/>
  <c r="VTL11" i="7"/>
  <c r="VTM11" i="7"/>
  <c r="VTN11" i="7"/>
  <c r="VTO11" i="7"/>
  <c r="VTP11" i="7"/>
  <c r="VTQ11" i="7"/>
  <c r="VTR11" i="7"/>
  <c r="VTS11" i="7"/>
  <c r="VTT11" i="7"/>
  <c r="VTU11" i="7"/>
  <c r="VTV11" i="7"/>
  <c r="VTW11" i="7"/>
  <c r="VTX11" i="7"/>
  <c r="VTY11" i="7"/>
  <c r="VTZ11" i="7"/>
  <c r="VUA11" i="7"/>
  <c r="VUB11" i="7"/>
  <c r="VUC11" i="7"/>
  <c r="VUD11" i="7"/>
  <c r="VUE11" i="7"/>
  <c r="VUF11" i="7"/>
  <c r="VUG11" i="7"/>
  <c r="VUH11" i="7"/>
  <c r="VUI11" i="7"/>
  <c r="VUJ11" i="7"/>
  <c r="VUK11" i="7"/>
  <c r="VUL11" i="7"/>
  <c r="VUM11" i="7"/>
  <c r="VUN11" i="7"/>
  <c r="VUO11" i="7"/>
  <c r="VUP11" i="7"/>
  <c r="VUQ11" i="7"/>
  <c r="VUR11" i="7"/>
  <c r="VUS11" i="7"/>
  <c r="VUT11" i="7"/>
  <c r="VUU11" i="7"/>
  <c r="VUV11" i="7"/>
  <c r="VUW11" i="7"/>
  <c r="VUX11" i="7"/>
  <c r="VUY11" i="7"/>
  <c r="VUZ11" i="7"/>
  <c r="VVA11" i="7"/>
  <c r="VVB11" i="7"/>
  <c r="VVC11" i="7"/>
  <c r="VVD11" i="7"/>
  <c r="VVE11" i="7"/>
  <c r="VVF11" i="7"/>
  <c r="VVG11" i="7"/>
  <c r="VVH11" i="7"/>
  <c r="VVI11" i="7"/>
  <c r="VVJ11" i="7"/>
  <c r="VVK11" i="7"/>
  <c r="VVL11" i="7"/>
  <c r="VVM11" i="7"/>
  <c r="VVN11" i="7"/>
  <c r="VVO11" i="7"/>
  <c r="VVP11" i="7"/>
  <c r="VVQ11" i="7"/>
  <c r="VVR11" i="7"/>
  <c r="VVS11" i="7"/>
  <c r="VVT11" i="7"/>
  <c r="VVU11" i="7"/>
  <c r="VVV11" i="7"/>
  <c r="VVW11" i="7"/>
  <c r="VVX11" i="7"/>
  <c r="VVY11" i="7"/>
  <c r="VVZ11" i="7"/>
  <c r="VWA11" i="7"/>
  <c r="VWB11" i="7"/>
  <c r="VWC11" i="7"/>
  <c r="VWD11" i="7"/>
  <c r="VWE11" i="7"/>
  <c r="VWF11" i="7"/>
  <c r="VWG11" i="7"/>
  <c r="VWH11" i="7"/>
  <c r="VWI11" i="7"/>
  <c r="VWJ11" i="7"/>
  <c r="VWK11" i="7"/>
  <c r="VWL11" i="7"/>
  <c r="VWM11" i="7"/>
  <c r="VWN11" i="7"/>
  <c r="VWO11" i="7"/>
  <c r="VWP11" i="7"/>
  <c r="VWQ11" i="7"/>
  <c r="VWR11" i="7"/>
  <c r="VWS11" i="7"/>
  <c r="VWT11" i="7"/>
  <c r="VWU11" i="7"/>
  <c r="VWV11" i="7"/>
  <c r="VWW11" i="7"/>
  <c r="VWX11" i="7"/>
  <c r="VWY11" i="7"/>
  <c r="VWZ11" i="7"/>
  <c r="VXA11" i="7"/>
  <c r="VXB11" i="7"/>
  <c r="VXC11" i="7"/>
  <c r="VXD11" i="7"/>
  <c r="VXE11" i="7"/>
  <c r="VXF11" i="7"/>
  <c r="VXG11" i="7"/>
  <c r="VXH11" i="7"/>
  <c r="VXI11" i="7"/>
  <c r="VXJ11" i="7"/>
  <c r="VXK11" i="7"/>
  <c r="VXL11" i="7"/>
  <c r="VXM11" i="7"/>
  <c r="VXN11" i="7"/>
  <c r="VXO11" i="7"/>
  <c r="VXP11" i="7"/>
  <c r="VXQ11" i="7"/>
  <c r="VXR11" i="7"/>
  <c r="VXS11" i="7"/>
  <c r="VXT11" i="7"/>
  <c r="VXU11" i="7"/>
  <c r="VXV11" i="7"/>
  <c r="VXW11" i="7"/>
  <c r="VXX11" i="7"/>
  <c r="VXY11" i="7"/>
  <c r="VXZ11" i="7"/>
  <c r="VYA11" i="7"/>
  <c r="VYB11" i="7"/>
  <c r="VYC11" i="7"/>
  <c r="VYD11" i="7"/>
  <c r="VYE11" i="7"/>
  <c r="VYF11" i="7"/>
  <c r="VYG11" i="7"/>
  <c r="VYH11" i="7"/>
  <c r="VYI11" i="7"/>
  <c r="VYJ11" i="7"/>
  <c r="VYK11" i="7"/>
  <c r="VYL11" i="7"/>
  <c r="VYM11" i="7"/>
  <c r="VYN11" i="7"/>
  <c r="VYO11" i="7"/>
  <c r="VYP11" i="7"/>
  <c r="VYQ11" i="7"/>
  <c r="VYR11" i="7"/>
  <c r="VYS11" i="7"/>
  <c r="VYT11" i="7"/>
  <c r="VYU11" i="7"/>
  <c r="VYV11" i="7"/>
  <c r="VYW11" i="7"/>
  <c r="VYX11" i="7"/>
  <c r="VYY11" i="7"/>
  <c r="VYZ11" i="7"/>
  <c r="VZA11" i="7"/>
  <c r="VZB11" i="7"/>
  <c r="VZC11" i="7"/>
  <c r="VZD11" i="7"/>
  <c r="VZE11" i="7"/>
  <c r="VZF11" i="7"/>
  <c r="VZG11" i="7"/>
  <c r="VZH11" i="7"/>
  <c r="VZI11" i="7"/>
  <c r="VZJ11" i="7"/>
  <c r="VZK11" i="7"/>
  <c r="VZL11" i="7"/>
  <c r="VZM11" i="7"/>
  <c r="VZN11" i="7"/>
  <c r="VZO11" i="7"/>
  <c r="VZP11" i="7"/>
  <c r="VZQ11" i="7"/>
  <c r="VZR11" i="7"/>
  <c r="VZS11" i="7"/>
  <c r="VZT11" i="7"/>
  <c r="VZU11" i="7"/>
  <c r="VZV11" i="7"/>
  <c r="VZW11" i="7"/>
  <c r="VZX11" i="7"/>
  <c r="VZY11" i="7"/>
  <c r="VZZ11" i="7"/>
  <c r="WAA11" i="7"/>
  <c r="WAB11" i="7"/>
  <c r="WAC11" i="7"/>
  <c r="WAD11" i="7"/>
  <c r="WAE11" i="7"/>
  <c r="WAF11" i="7"/>
  <c r="WAG11" i="7"/>
  <c r="WAH11" i="7"/>
  <c r="WAI11" i="7"/>
  <c r="WAJ11" i="7"/>
  <c r="WAK11" i="7"/>
  <c r="WAL11" i="7"/>
  <c r="WAM11" i="7"/>
  <c r="WAN11" i="7"/>
  <c r="WAO11" i="7"/>
  <c r="WAP11" i="7"/>
  <c r="WAQ11" i="7"/>
  <c r="WAR11" i="7"/>
  <c r="WAS11" i="7"/>
  <c r="WAT11" i="7"/>
  <c r="WAU11" i="7"/>
  <c r="WAV11" i="7"/>
  <c r="WAW11" i="7"/>
  <c r="WAX11" i="7"/>
  <c r="WAY11" i="7"/>
  <c r="WAZ11" i="7"/>
  <c r="WBA11" i="7"/>
  <c r="WBB11" i="7"/>
  <c r="WBC11" i="7"/>
  <c r="WBD11" i="7"/>
  <c r="WBE11" i="7"/>
  <c r="WBF11" i="7"/>
  <c r="WBG11" i="7"/>
  <c r="WBH11" i="7"/>
  <c r="WBI11" i="7"/>
  <c r="WBJ11" i="7"/>
  <c r="WBK11" i="7"/>
  <c r="WBL11" i="7"/>
  <c r="WBM11" i="7"/>
  <c r="WBN11" i="7"/>
  <c r="WBO11" i="7"/>
  <c r="WBP11" i="7"/>
  <c r="WBQ11" i="7"/>
  <c r="WBR11" i="7"/>
  <c r="WBS11" i="7"/>
  <c r="WBT11" i="7"/>
  <c r="WBU11" i="7"/>
  <c r="WBV11" i="7"/>
  <c r="WBW11" i="7"/>
  <c r="WBX11" i="7"/>
  <c r="WBY11" i="7"/>
  <c r="WBZ11" i="7"/>
  <c r="WCA11" i="7"/>
  <c r="WCB11" i="7"/>
  <c r="WCC11" i="7"/>
  <c r="WCD11" i="7"/>
  <c r="WCE11" i="7"/>
  <c r="WCF11" i="7"/>
  <c r="WCG11" i="7"/>
  <c r="WCH11" i="7"/>
  <c r="WCI11" i="7"/>
  <c r="WCJ11" i="7"/>
  <c r="WCK11" i="7"/>
  <c r="WCL11" i="7"/>
  <c r="WCM11" i="7"/>
  <c r="WCN11" i="7"/>
  <c r="WCO11" i="7"/>
  <c r="WCP11" i="7"/>
  <c r="WCQ11" i="7"/>
  <c r="WCR11" i="7"/>
  <c r="WCS11" i="7"/>
  <c r="WCT11" i="7"/>
  <c r="WCU11" i="7"/>
  <c r="WCV11" i="7"/>
  <c r="WCW11" i="7"/>
  <c r="WCX11" i="7"/>
  <c r="WCY11" i="7"/>
  <c r="WCZ11" i="7"/>
  <c r="WDA11" i="7"/>
  <c r="WDB11" i="7"/>
  <c r="WDC11" i="7"/>
  <c r="WDD11" i="7"/>
  <c r="WDE11" i="7"/>
  <c r="WDF11" i="7"/>
  <c r="WDG11" i="7"/>
  <c r="WDH11" i="7"/>
  <c r="WDI11" i="7"/>
  <c r="WDJ11" i="7"/>
  <c r="WDK11" i="7"/>
  <c r="WDL11" i="7"/>
  <c r="WDM11" i="7"/>
  <c r="WDN11" i="7"/>
  <c r="WDO11" i="7"/>
  <c r="WDP11" i="7"/>
  <c r="WDQ11" i="7"/>
  <c r="WDR11" i="7"/>
  <c r="WDS11" i="7"/>
  <c r="WDT11" i="7"/>
  <c r="WDU11" i="7"/>
  <c r="WDV11" i="7"/>
  <c r="WDW11" i="7"/>
  <c r="WDX11" i="7"/>
  <c r="WDY11" i="7"/>
  <c r="WDZ11" i="7"/>
  <c r="WEA11" i="7"/>
  <c r="WEB11" i="7"/>
  <c r="WEC11" i="7"/>
  <c r="WED11" i="7"/>
  <c r="WEE11" i="7"/>
  <c r="WEF11" i="7"/>
  <c r="WEG11" i="7"/>
  <c r="WEH11" i="7"/>
  <c r="WEI11" i="7"/>
  <c r="WEJ11" i="7"/>
  <c r="WEK11" i="7"/>
  <c r="WEL11" i="7"/>
  <c r="WEM11" i="7"/>
  <c r="WEN11" i="7"/>
  <c r="WEO11" i="7"/>
  <c r="WEP11" i="7"/>
  <c r="WEQ11" i="7"/>
  <c r="WER11" i="7"/>
  <c r="WES11" i="7"/>
  <c r="WET11" i="7"/>
  <c r="WEU11" i="7"/>
  <c r="WEV11" i="7"/>
  <c r="WEW11" i="7"/>
  <c r="WEX11" i="7"/>
  <c r="WEY11" i="7"/>
  <c r="WEZ11" i="7"/>
  <c r="WFA11" i="7"/>
  <c r="WFB11" i="7"/>
  <c r="WFC11" i="7"/>
  <c r="WFD11" i="7"/>
  <c r="WFE11" i="7"/>
  <c r="WFF11" i="7"/>
  <c r="WFG11" i="7"/>
  <c r="WFH11" i="7"/>
  <c r="WFI11" i="7"/>
  <c r="WFJ11" i="7"/>
  <c r="WFK11" i="7"/>
  <c r="WFL11" i="7"/>
  <c r="WFM11" i="7"/>
  <c r="WFN11" i="7"/>
  <c r="WFO11" i="7"/>
  <c r="WFP11" i="7"/>
  <c r="WFQ11" i="7"/>
  <c r="WFR11" i="7"/>
  <c r="WFS11" i="7"/>
  <c r="WFT11" i="7"/>
  <c r="WFU11" i="7"/>
  <c r="WFV11" i="7"/>
  <c r="WFW11" i="7"/>
  <c r="WFX11" i="7"/>
  <c r="WFY11" i="7"/>
  <c r="WFZ11" i="7"/>
  <c r="WGA11" i="7"/>
  <c r="WGB11" i="7"/>
  <c r="WGC11" i="7"/>
  <c r="WGD11" i="7"/>
  <c r="WGE11" i="7"/>
  <c r="WGF11" i="7"/>
  <c r="WGG11" i="7"/>
  <c r="WGH11" i="7"/>
  <c r="WGI11" i="7"/>
  <c r="WGJ11" i="7"/>
  <c r="WGK11" i="7"/>
  <c r="WGL11" i="7"/>
  <c r="WGM11" i="7"/>
  <c r="WGN11" i="7"/>
  <c r="WGO11" i="7"/>
  <c r="WGP11" i="7"/>
  <c r="WGQ11" i="7"/>
  <c r="WGR11" i="7"/>
  <c r="WGS11" i="7"/>
  <c r="WGT11" i="7"/>
  <c r="WGU11" i="7"/>
  <c r="WGV11" i="7"/>
  <c r="WGW11" i="7"/>
  <c r="WGX11" i="7"/>
  <c r="WGY11" i="7"/>
  <c r="WGZ11" i="7"/>
  <c r="WHA11" i="7"/>
  <c r="WHB11" i="7"/>
  <c r="WHC11" i="7"/>
  <c r="WHD11" i="7"/>
  <c r="WHE11" i="7"/>
  <c r="WHF11" i="7"/>
  <c r="WHG11" i="7"/>
  <c r="WHH11" i="7"/>
  <c r="WHI11" i="7"/>
  <c r="WHJ11" i="7"/>
  <c r="WHK11" i="7"/>
  <c r="WHL11" i="7"/>
  <c r="WHM11" i="7"/>
  <c r="WHN11" i="7"/>
  <c r="WHO11" i="7"/>
  <c r="WHP11" i="7"/>
  <c r="WHQ11" i="7"/>
  <c r="WHR11" i="7"/>
  <c r="WHS11" i="7"/>
  <c r="WHT11" i="7"/>
  <c r="WHU11" i="7"/>
  <c r="WHV11" i="7"/>
  <c r="WHW11" i="7"/>
  <c r="WHX11" i="7"/>
  <c r="WHY11" i="7"/>
  <c r="WHZ11" i="7"/>
  <c r="WIA11" i="7"/>
  <c r="WIB11" i="7"/>
  <c r="WIC11" i="7"/>
  <c r="WID11" i="7"/>
  <c r="WIE11" i="7"/>
  <c r="WIF11" i="7"/>
  <c r="WIG11" i="7"/>
  <c r="WIH11" i="7"/>
  <c r="WII11" i="7"/>
  <c r="WIJ11" i="7"/>
  <c r="WIK11" i="7"/>
  <c r="WIL11" i="7"/>
  <c r="WIM11" i="7"/>
  <c r="WIN11" i="7"/>
  <c r="WIO11" i="7"/>
  <c r="WIP11" i="7"/>
  <c r="WIQ11" i="7"/>
  <c r="WIR11" i="7"/>
  <c r="WIS11" i="7"/>
  <c r="WIT11" i="7"/>
  <c r="WIU11" i="7"/>
  <c r="WIV11" i="7"/>
  <c r="WIW11" i="7"/>
  <c r="WIX11" i="7"/>
  <c r="WIY11" i="7"/>
  <c r="WIZ11" i="7"/>
  <c r="WJA11" i="7"/>
  <c r="WJB11" i="7"/>
  <c r="WJC11" i="7"/>
  <c r="WJD11" i="7"/>
  <c r="WJE11" i="7"/>
  <c r="WJF11" i="7"/>
  <c r="WJG11" i="7"/>
  <c r="WJH11" i="7"/>
  <c r="WJI11" i="7"/>
  <c r="WJJ11" i="7"/>
  <c r="WJK11" i="7"/>
  <c r="WJL11" i="7"/>
  <c r="WJM11" i="7"/>
  <c r="WJN11" i="7"/>
  <c r="WJO11" i="7"/>
  <c r="WJP11" i="7"/>
  <c r="WJQ11" i="7"/>
  <c r="WJR11" i="7"/>
  <c r="WJS11" i="7"/>
  <c r="WJT11" i="7"/>
  <c r="WJU11" i="7"/>
  <c r="WJV11" i="7"/>
  <c r="WJW11" i="7"/>
  <c r="WJX11" i="7"/>
  <c r="WJY11" i="7"/>
  <c r="WJZ11" i="7"/>
  <c r="WKA11" i="7"/>
  <c r="WKB11" i="7"/>
  <c r="WKC11" i="7"/>
  <c r="WKD11" i="7"/>
  <c r="WKE11" i="7"/>
  <c r="WKF11" i="7"/>
  <c r="WKG11" i="7"/>
  <c r="WKH11" i="7"/>
  <c r="WKI11" i="7"/>
  <c r="WKJ11" i="7"/>
  <c r="WKK11" i="7"/>
  <c r="WKL11" i="7"/>
  <c r="WKM11" i="7"/>
  <c r="WKN11" i="7"/>
  <c r="WKO11" i="7"/>
  <c r="WKP11" i="7"/>
  <c r="WKQ11" i="7"/>
  <c r="WKR11" i="7"/>
  <c r="WKS11" i="7"/>
  <c r="WKT11" i="7"/>
  <c r="WKU11" i="7"/>
  <c r="WKV11" i="7"/>
  <c r="WKW11" i="7"/>
  <c r="WKX11" i="7"/>
  <c r="WKY11" i="7"/>
  <c r="WKZ11" i="7"/>
  <c r="WLA11" i="7"/>
  <c r="WLB11" i="7"/>
  <c r="WLC11" i="7"/>
  <c r="WLD11" i="7"/>
  <c r="WLE11" i="7"/>
  <c r="WLF11" i="7"/>
  <c r="WLG11" i="7"/>
  <c r="WLH11" i="7"/>
  <c r="WLI11" i="7"/>
  <c r="WLJ11" i="7"/>
  <c r="WLK11" i="7"/>
  <c r="WLL11" i="7"/>
  <c r="WLM11" i="7"/>
  <c r="WLN11" i="7"/>
  <c r="WLO11" i="7"/>
  <c r="WLP11" i="7"/>
  <c r="WLQ11" i="7"/>
  <c r="WLR11" i="7"/>
  <c r="WLS11" i="7"/>
  <c r="WLT11" i="7"/>
  <c r="WLU11" i="7"/>
  <c r="WLV11" i="7"/>
  <c r="WLW11" i="7"/>
  <c r="WLX11" i="7"/>
  <c r="WLY11" i="7"/>
  <c r="WLZ11" i="7"/>
  <c r="WMA11" i="7"/>
  <c r="WMB11" i="7"/>
  <c r="WMC11" i="7"/>
  <c r="WMD11" i="7"/>
  <c r="WME11" i="7"/>
  <c r="WMF11" i="7"/>
  <c r="WMG11" i="7"/>
  <c r="WMH11" i="7"/>
  <c r="WMI11" i="7"/>
  <c r="WMJ11" i="7"/>
  <c r="WMK11" i="7"/>
  <c r="WML11" i="7"/>
  <c r="WMM11" i="7"/>
  <c r="WMN11" i="7"/>
  <c r="WMO11" i="7"/>
  <c r="WMP11" i="7"/>
  <c r="WMQ11" i="7"/>
  <c r="WMR11" i="7"/>
  <c r="WMS11" i="7"/>
  <c r="WMT11" i="7"/>
  <c r="WMU11" i="7"/>
  <c r="WMV11" i="7"/>
  <c r="WMW11" i="7"/>
  <c r="WMX11" i="7"/>
  <c r="WMY11" i="7"/>
  <c r="WMZ11" i="7"/>
  <c r="WNA11" i="7"/>
  <c r="WNB11" i="7"/>
  <c r="WNC11" i="7"/>
  <c r="WND11" i="7"/>
  <c r="WNE11" i="7"/>
  <c r="WNF11" i="7"/>
  <c r="WNG11" i="7"/>
  <c r="WNH11" i="7"/>
  <c r="WNI11" i="7"/>
  <c r="WNJ11" i="7"/>
  <c r="WNK11" i="7"/>
  <c r="WNL11" i="7"/>
  <c r="WNM11" i="7"/>
  <c r="WNN11" i="7"/>
  <c r="WNO11" i="7"/>
  <c r="WNP11" i="7"/>
  <c r="WNQ11" i="7"/>
  <c r="WNR11" i="7"/>
  <c r="WNS11" i="7"/>
  <c r="WNT11" i="7"/>
  <c r="WNU11" i="7"/>
  <c r="WNV11" i="7"/>
  <c r="WNW11" i="7"/>
  <c r="WNX11" i="7"/>
  <c r="WNY11" i="7"/>
  <c r="WNZ11" i="7"/>
  <c r="WOA11" i="7"/>
  <c r="WOB11" i="7"/>
  <c r="WOC11" i="7"/>
  <c r="WOD11" i="7"/>
  <c r="WOE11" i="7"/>
  <c r="WOF11" i="7"/>
  <c r="WOG11" i="7"/>
  <c r="WOH11" i="7"/>
  <c r="WOI11" i="7"/>
  <c r="WOJ11" i="7"/>
  <c r="WOK11" i="7"/>
  <c r="WOL11" i="7"/>
  <c r="WOM11" i="7"/>
  <c r="WON11" i="7"/>
  <c r="WOO11" i="7"/>
  <c r="WOP11" i="7"/>
  <c r="WOQ11" i="7"/>
  <c r="WOR11" i="7"/>
  <c r="WOS11" i="7"/>
  <c r="WOT11" i="7"/>
  <c r="WOU11" i="7"/>
  <c r="WOV11" i="7"/>
  <c r="WOW11" i="7"/>
  <c r="WOX11" i="7"/>
  <c r="WOY11" i="7"/>
  <c r="WOZ11" i="7"/>
  <c r="WPA11" i="7"/>
  <c r="WPB11" i="7"/>
  <c r="WPC11" i="7"/>
  <c r="WPD11" i="7"/>
  <c r="WPE11" i="7"/>
  <c r="WPF11" i="7"/>
  <c r="WPG11" i="7"/>
  <c r="WPH11" i="7"/>
  <c r="WPI11" i="7"/>
  <c r="WPJ11" i="7"/>
  <c r="WPK11" i="7"/>
  <c r="WPL11" i="7"/>
  <c r="WPM11" i="7"/>
  <c r="WPN11" i="7"/>
  <c r="WPO11" i="7"/>
  <c r="WPP11" i="7"/>
  <c r="WPQ11" i="7"/>
  <c r="WPR11" i="7"/>
  <c r="WPS11" i="7"/>
  <c r="WPT11" i="7"/>
  <c r="WPU11" i="7"/>
  <c r="WPV11" i="7"/>
  <c r="WPW11" i="7"/>
  <c r="WPX11" i="7"/>
  <c r="WPY11" i="7"/>
  <c r="WPZ11" i="7"/>
  <c r="WQA11" i="7"/>
  <c r="WQB11" i="7"/>
  <c r="WQC11" i="7"/>
  <c r="WQD11" i="7"/>
  <c r="WQE11" i="7"/>
  <c r="WQF11" i="7"/>
  <c r="WQG11" i="7"/>
  <c r="WQH11" i="7"/>
  <c r="WQI11" i="7"/>
  <c r="WQJ11" i="7"/>
  <c r="WQK11" i="7"/>
  <c r="WQL11" i="7"/>
  <c r="WQM11" i="7"/>
  <c r="WQN11" i="7"/>
  <c r="WQO11" i="7"/>
  <c r="WQP11" i="7"/>
  <c r="WQQ11" i="7"/>
  <c r="WQR11" i="7"/>
  <c r="WQS11" i="7"/>
  <c r="WQT11" i="7"/>
  <c r="WQU11" i="7"/>
  <c r="WQV11" i="7"/>
  <c r="WQW11" i="7"/>
  <c r="WQX11" i="7"/>
  <c r="WQY11" i="7"/>
  <c r="WQZ11" i="7"/>
  <c r="WRA11" i="7"/>
  <c r="WRB11" i="7"/>
  <c r="WRC11" i="7"/>
  <c r="WRD11" i="7"/>
  <c r="WRE11" i="7"/>
  <c r="WRF11" i="7"/>
  <c r="WRG11" i="7"/>
  <c r="WRH11" i="7"/>
  <c r="WRI11" i="7"/>
  <c r="WRJ11" i="7"/>
  <c r="WRK11" i="7"/>
  <c r="WRL11" i="7"/>
  <c r="WRM11" i="7"/>
  <c r="WRN11" i="7"/>
  <c r="WRO11" i="7"/>
  <c r="WRP11" i="7"/>
  <c r="WRQ11" i="7"/>
  <c r="WRR11" i="7"/>
  <c r="WRS11" i="7"/>
  <c r="WRT11" i="7"/>
  <c r="WRU11" i="7"/>
  <c r="WRV11" i="7"/>
  <c r="WRW11" i="7"/>
  <c r="WRX11" i="7"/>
  <c r="WRY11" i="7"/>
  <c r="WRZ11" i="7"/>
  <c r="WSA11" i="7"/>
  <c r="WSB11" i="7"/>
  <c r="WSC11" i="7"/>
  <c r="WSD11" i="7"/>
  <c r="WSE11" i="7"/>
  <c r="WSF11" i="7"/>
  <c r="WSG11" i="7"/>
  <c r="WSH11" i="7"/>
  <c r="WSI11" i="7"/>
  <c r="WSJ11" i="7"/>
  <c r="WSK11" i="7"/>
  <c r="WSL11" i="7"/>
  <c r="WSM11" i="7"/>
  <c r="WSN11" i="7"/>
  <c r="WSO11" i="7"/>
  <c r="WSP11" i="7"/>
  <c r="WSQ11" i="7"/>
  <c r="WSR11" i="7"/>
  <c r="WSS11" i="7"/>
  <c r="WST11" i="7"/>
  <c r="WSU11" i="7"/>
  <c r="WSV11" i="7"/>
  <c r="WSW11" i="7"/>
  <c r="WSX11" i="7"/>
  <c r="WSY11" i="7"/>
  <c r="WSZ11" i="7"/>
  <c r="WTA11" i="7"/>
  <c r="WTB11" i="7"/>
  <c r="WTC11" i="7"/>
  <c r="WTD11" i="7"/>
  <c r="WTE11" i="7"/>
  <c r="WTF11" i="7"/>
  <c r="WTG11" i="7"/>
  <c r="WTH11" i="7"/>
  <c r="WTI11" i="7"/>
  <c r="WTJ11" i="7"/>
  <c r="WTK11" i="7"/>
  <c r="WTL11" i="7"/>
  <c r="WTM11" i="7"/>
  <c r="WTN11" i="7"/>
  <c r="WTO11" i="7"/>
  <c r="WTP11" i="7"/>
  <c r="WTQ11" i="7"/>
  <c r="WTR11" i="7"/>
  <c r="WTS11" i="7"/>
  <c r="WTT11" i="7"/>
  <c r="WTU11" i="7"/>
  <c r="WTV11" i="7"/>
  <c r="WTW11" i="7"/>
  <c r="WTX11" i="7"/>
  <c r="WTY11" i="7"/>
  <c r="WTZ11" i="7"/>
  <c r="WUA11" i="7"/>
  <c r="WUB11" i="7"/>
  <c r="WUC11" i="7"/>
  <c r="WUD11" i="7"/>
  <c r="WUE11" i="7"/>
  <c r="WUF11" i="7"/>
  <c r="WUG11" i="7"/>
  <c r="WUH11" i="7"/>
  <c r="WUI11" i="7"/>
  <c r="WUJ11" i="7"/>
  <c r="WUK11" i="7"/>
  <c r="WUL11" i="7"/>
  <c r="WUM11" i="7"/>
  <c r="WUN11" i="7"/>
  <c r="WUO11" i="7"/>
  <c r="WUP11" i="7"/>
  <c r="WUQ11" i="7"/>
  <c r="WUR11" i="7"/>
  <c r="WUS11" i="7"/>
  <c r="WUT11" i="7"/>
  <c r="WUU11" i="7"/>
  <c r="WUV11" i="7"/>
  <c r="WUW11" i="7"/>
  <c r="WUX11" i="7"/>
  <c r="WUY11" i="7"/>
  <c r="WUZ11" i="7"/>
  <c r="WVA11" i="7"/>
  <c r="WVB11" i="7"/>
  <c r="WVC11" i="7"/>
  <c r="WVD11" i="7"/>
  <c r="WVE11" i="7"/>
  <c r="WVF11" i="7"/>
  <c r="WVG11" i="7"/>
  <c r="WVH11" i="7"/>
  <c r="WVI11" i="7"/>
  <c r="WVJ11" i="7"/>
  <c r="WVK11" i="7"/>
  <c r="WVL11" i="7"/>
  <c r="WVM11" i="7"/>
  <c r="WVN11" i="7"/>
  <c r="WVO11" i="7"/>
  <c r="WVP11" i="7"/>
  <c r="WVQ11" i="7"/>
  <c r="WVR11" i="7"/>
  <c r="WVS11" i="7"/>
  <c r="WVT11" i="7"/>
  <c r="WVU11" i="7"/>
  <c r="WVV11" i="7"/>
  <c r="WVW11" i="7"/>
  <c r="WVX11" i="7"/>
  <c r="WVY11" i="7"/>
  <c r="WVZ11" i="7"/>
  <c r="WWA11" i="7"/>
  <c r="WWB11" i="7"/>
  <c r="WWC11" i="7"/>
  <c r="WWD11" i="7"/>
  <c r="WWE11" i="7"/>
  <c r="WWF11" i="7"/>
  <c r="WWG11" i="7"/>
  <c r="WWH11" i="7"/>
  <c r="WWI11" i="7"/>
  <c r="WWJ11" i="7"/>
  <c r="WWK11" i="7"/>
  <c r="WWL11" i="7"/>
  <c r="WWM11" i="7"/>
  <c r="WWN11" i="7"/>
  <c r="WWO11" i="7"/>
  <c r="WWP11" i="7"/>
  <c r="WWQ11" i="7"/>
  <c r="WWR11" i="7"/>
  <c r="WWS11" i="7"/>
  <c r="WWT11" i="7"/>
  <c r="WWU11" i="7"/>
  <c r="WWV11" i="7"/>
  <c r="WWW11" i="7"/>
  <c r="WWX11" i="7"/>
  <c r="WWY11" i="7"/>
  <c r="WWZ11" i="7"/>
  <c r="WXA11" i="7"/>
  <c r="WXB11" i="7"/>
  <c r="WXC11" i="7"/>
  <c r="WXD11" i="7"/>
  <c r="WXE11" i="7"/>
  <c r="WXF11" i="7"/>
  <c r="WXG11" i="7"/>
  <c r="WXH11" i="7"/>
  <c r="WXI11" i="7"/>
  <c r="WXJ11" i="7"/>
  <c r="WXK11" i="7"/>
  <c r="WXL11" i="7"/>
  <c r="WXM11" i="7"/>
  <c r="WXN11" i="7"/>
  <c r="WXO11" i="7"/>
  <c r="WXP11" i="7"/>
  <c r="WXQ11" i="7"/>
  <c r="WXR11" i="7"/>
  <c r="WXS11" i="7"/>
  <c r="WXT11" i="7"/>
  <c r="WXU11" i="7"/>
  <c r="WXV11" i="7"/>
  <c r="WXW11" i="7"/>
  <c r="WXX11" i="7"/>
  <c r="WXY11" i="7"/>
  <c r="WXZ11" i="7"/>
  <c r="WYA11" i="7"/>
  <c r="WYB11" i="7"/>
  <c r="WYC11" i="7"/>
  <c r="WYD11" i="7"/>
  <c r="WYE11" i="7"/>
  <c r="WYF11" i="7"/>
  <c r="WYG11" i="7"/>
  <c r="WYH11" i="7"/>
  <c r="WYI11" i="7"/>
  <c r="WYJ11" i="7"/>
  <c r="WYK11" i="7"/>
  <c r="WYL11" i="7"/>
  <c r="WYM11" i="7"/>
  <c r="WYN11" i="7"/>
  <c r="WYO11" i="7"/>
  <c r="WYP11" i="7"/>
  <c r="WYQ11" i="7"/>
  <c r="WYR11" i="7"/>
  <c r="WYS11" i="7"/>
  <c r="WYT11" i="7"/>
  <c r="WYU11" i="7"/>
  <c r="WYV11" i="7"/>
  <c r="WYW11" i="7"/>
  <c r="WYX11" i="7"/>
  <c r="WYY11" i="7"/>
  <c r="WYZ11" i="7"/>
  <c r="WZA11" i="7"/>
  <c r="WZB11" i="7"/>
  <c r="WZC11" i="7"/>
  <c r="WZD11" i="7"/>
  <c r="WZE11" i="7"/>
  <c r="WZF11" i="7"/>
  <c r="WZG11" i="7"/>
  <c r="WZH11" i="7"/>
  <c r="WZI11" i="7"/>
  <c r="WZJ11" i="7"/>
  <c r="WZK11" i="7"/>
  <c r="WZL11" i="7"/>
  <c r="WZM11" i="7"/>
  <c r="WZN11" i="7"/>
  <c r="WZO11" i="7"/>
  <c r="WZP11" i="7"/>
  <c r="WZQ11" i="7"/>
  <c r="WZR11" i="7"/>
  <c r="WZS11" i="7"/>
  <c r="WZT11" i="7"/>
  <c r="WZU11" i="7"/>
  <c r="WZV11" i="7"/>
  <c r="WZW11" i="7"/>
  <c r="WZX11" i="7"/>
  <c r="WZY11" i="7"/>
  <c r="WZZ11" i="7"/>
  <c r="XAA11" i="7"/>
  <c r="XAB11" i="7"/>
  <c r="XAC11" i="7"/>
  <c r="XAD11" i="7"/>
  <c r="XAE11" i="7"/>
  <c r="XAF11" i="7"/>
  <c r="XAG11" i="7"/>
  <c r="XAH11" i="7"/>
  <c r="XAI11" i="7"/>
  <c r="XAJ11" i="7"/>
  <c r="XAK11" i="7"/>
  <c r="XAL11" i="7"/>
  <c r="XAM11" i="7"/>
  <c r="XAN11" i="7"/>
  <c r="XAO11" i="7"/>
  <c r="XAP11" i="7"/>
  <c r="XAQ11" i="7"/>
  <c r="XAR11" i="7"/>
  <c r="XAS11" i="7"/>
  <c r="XAT11" i="7"/>
  <c r="XAU11" i="7"/>
  <c r="XAV11" i="7"/>
  <c r="XAW11" i="7"/>
  <c r="XAX11" i="7"/>
  <c r="XAY11" i="7"/>
  <c r="XAZ11" i="7"/>
  <c r="XBA11" i="7"/>
  <c r="XBB11" i="7"/>
  <c r="XBC11" i="7"/>
  <c r="XBD11" i="7"/>
  <c r="XBE11" i="7"/>
  <c r="XBF11" i="7"/>
  <c r="XBG11" i="7"/>
  <c r="XBH11" i="7"/>
  <c r="XBI11" i="7"/>
  <c r="XBJ11" i="7"/>
  <c r="XBK11" i="7"/>
  <c r="XBL11" i="7"/>
  <c r="XBM11" i="7"/>
  <c r="XBN11" i="7"/>
  <c r="XBO11" i="7"/>
  <c r="XBP11" i="7"/>
  <c r="XBQ11" i="7"/>
  <c r="XBR11" i="7"/>
  <c r="XBS11" i="7"/>
  <c r="XBT11" i="7"/>
  <c r="XBU11" i="7"/>
  <c r="XBV11" i="7"/>
  <c r="XBW11" i="7"/>
  <c r="XBX11" i="7"/>
  <c r="XBY11" i="7"/>
  <c r="XBZ11" i="7"/>
  <c r="XCA11" i="7"/>
  <c r="XCB11" i="7"/>
  <c r="XCC11" i="7"/>
  <c r="XCD11" i="7"/>
  <c r="XCE11" i="7"/>
  <c r="XCF11" i="7"/>
  <c r="XCG11" i="7"/>
  <c r="XCH11" i="7"/>
  <c r="XCI11" i="7"/>
  <c r="XCJ11" i="7"/>
  <c r="XCK11" i="7"/>
  <c r="XCL11" i="7"/>
  <c r="XCM11" i="7"/>
  <c r="XCN11" i="7"/>
  <c r="XCO11" i="7"/>
  <c r="XCP11" i="7"/>
  <c r="XCQ11" i="7"/>
  <c r="XCR11" i="7"/>
  <c r="XCS11" i="7"/>
  <c r="XCT11" i="7"/>
  <c r="XCU11" i="7"/>
  <c r="XCV11" i="7"/>
  <c r="XCW11" i="7"/>
  <c r="XCX11" i="7"/>
  <c r="XCY11" i="7"/>
  <c r="XCZ11" i="7"/>
  <c r="XDA11" i="7"/>
  <c r="XDB11" i="7"/>
  <c r="XDC11" i="7"/>
  <c r="XDD11" i="7"/>
  <c r="XDE11" i="7"/>
  <c r="XDF11" i="7"/>
  <c r="XDG11" i="7"/>
  <c r="XDH11" i="7"/>
  <c r="XDI11" i="7"/>
  <c r="XDJ11" i="7"/>
  <c r="XDK11" i="7"/>
  <c r="XDL11" i="7"/>
  <c r="XDM11" i="7"/>
  <c r="XDN11" i="7"/>
  <c r="XDO11" i="7"/>
  <c r="XDP11" i="7"/>
  <c r="XDQ11" i="7"/>
  <c r="XDR11" i="7"/>
  <c r="XDS11" i="7"/>
  <c r="XDT11" i="7"/>
  <c r="XDU11" i="7"/>
  <c r="XDV11" i="7"/>
  <c r="XDW11" i="7"/>
  <c r="XDX11" i="7"/>
  <c r="XDY11" i="7"/>
  <c r="XDZ11" i="7"/>
  <c r="XEA11" i="7"/>
  <c r="XEB11" i="7"/>
  <c r="XEC11" i="7"/>
  <c r="XED11" i="7"/>
  <c r="XEE11" i="7"/>
  <c r="XEF11" i="7"/>
  <c r="XEG11" i="7"/>
  <c r="XEH11" i="7"/>
  <c r="XEI11" i="7"/>
  <c r="XEJ11" i="7"/>
  <c r="XEK11" i="7"/>
  <c r="XEL11" i="7"/>
  <c r="XEM11" i="7"/>
  <c r="XEN11" i="7"/>
  <c r="XEO11" i="7"/>
  <c r="XEP11" i="7"/>
  <c r="XEQ11" i="7"/>
  <c r="XER11" i="7"/>
  <c r="XES11" i="7"/>
  <c r="XET11" i="7"/>
  <c r="XEU11" i="7"/>
  <c r="XEV11" i="7"/>
  <c r="XEW11" i="7"/>
  <c r="XEX11" i="7"/>
  <c r="XEY11" i="7"/>
  <c r="XEZ11" i="7"/>
  <c r="XFA11" i="7"/>
  <c r="XFB11" i="7"/>
  <c r="XFC11" i="7"/>
  <c r="XFD11"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8" i="1" l="1"/>
  <c r="A5" i="7" s="1"/>
  <c r="B6" i="7" l="1"/>
  <c r="C6" i="7"/>
  <c r="D6" i="7"/>
  <c r="E6" i="7"/>
  <c r="F6" i="7"/>
  <c r="G6" i="7"/>
  <c r="H6" i="7"/>
  <c r="I6" i="7"/>
  <c r="J6" i="7"/>
  <c r="K6" i="7"/>
  <c r="A9" i="1"/>
  <c r="A6" i="7" s="1"/>
  <c r="B7" i="7" l="1"/>
  <c r="C7" i="7"/>
  <c r="D7" i="7"/>
  <c r="E7" i="7"/>
  <c r="F7" i="7"/>
  <c r="G7" i="7"/>
  <c r="H7" i="7"/>
  <c r="I7" i="7"/>
  <c r="J7" i="7"/>
  <c r="K7" i="7"/>
  <c r="A10" i="1"/>
  <c r="A7" i="7" s="1"/>
  <c r="A11" i="1" l="1"/>
  <c r="A8" i="7" s="1"/>
  <c r="B8" i="7"/>
  <c r="C8" i="7"/>
  <c r="D8" i="7"/>
  <c r="E8" i="7"/>
  <c r="F8" i="7"/>
  <c r="G8" i="7"/>
  <c r="H8" i="7"/>
  <c r="I8" i="7"/>
  <c r="J8" i="7"/>
  <c r="K8" i="7"/>
  <c r="B9" i="7"/>
  <c r="C9" i="7"/>
  <c r="D9" i="7"/>
  <c r="E9" i="7"/>
  <c r="F9" i="7"/>
  <c r="G9" i="7"/>
  <c r="H9" i="7"/>
  <c r="I9" i="7"/>
  <c r="J9" i="7"/>
  <c r="K9" i="7"/>
  <c r="B10" i="7"/>
  <c r="C10" i="7"/>
  <c r="D10" i="7"/>
  <c r="E10" i="7"/>
  <c r="F10" i="7"/>
  <c r="G10" i="7"/>
  <c r="H10" i="7"/>
  <c r="I10" i="7"/>
  <c r="J10" i="7"/>
  <c r="K10" i="7"/>
  <c r="B12" i="7"/>
  <c r="C12" i="7"/>
  <c r="D12" i="7"/>
  <c r="E12" i="7"/>
  <c r="F12" i="7"/>
  <c r="G12" i="7"/>
  <c r="H12" i="7"/>
  <c r="I12" i="7"/>
  <c r="J12" i="7"/>
  <c r="K12" i="7"/>
  <c r="I33" i="7"/>
  <c r="B33" i="7"/>
  <c r="C33" i="7"/>
  <c r="D33" i="7"/>
  <c r="E33" i="7"/>
  <c r="F33" i="7"/>
  <c r="G33" i="7"/>
  <c r="H33" i="7"/>
  <c r="J33" i="7"/>
  <c r="K33" i="7"/>
  <c r="A12" i="1" l="1"/>
  <c r="A9" i="7" s="1"/>
  <c r="A2" i="7"/>
  <c r="B2" i="7"/>
  <c r="C2" i="7"/>
  <c r="D2" i="7"/>
  <c r="E2" i="7"/>
  <c r="F2" i="7"/>
  <c r="G2" i="7"/>
  <c r="H2" i="7"/>
  <c r="I2" i="7"/>
  <c r="J2" i="7"/>
  <c r="K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B31" i="7"/>
  <c r="C31" i="7"/>
  <c r="D31" i="7"/>
  <c r="E31" i="7"/>
  <c r="F31" i="7"/>
  <c r="G31" i="7"/>
  <c r="H31" i="7"/>
  <c r="I31" i="7"/>
  <c r="J31" i="7"/>
  <c r="K31" i="7"/>
  <c r="B32" i="7"/>
  <c r="C32" i="7"/>
  <c r="D32" i="7"/>
  <c r="E32" i="7"/>
  <c r="F32" i="7"/>
  <c r="G32" i="7"/>
  <c r="H32" i="7"/>
  <c r="I32" i="7"/>
  <c r="J32" i="7"/>
  <c r="K32" i="7"/>
  <c r="A13" i="1" l="1"/>
  <c r="A10" i="7" l="1"/>
  <c r="A14" i="1"/>
  <c r="A11" i="7" l="1"/>
  <c r="A15" i="1"/>
  <c r="A16" i="1" l="1"/>
  <c r="A12" i="7"/>
  <c r="A17" i="1" l="1"/>
  <c r="A13" i="7"/>
  <c r="A18" i="1" l="1"/>
  <c r="A14" i="7"/>
  <c r="A19" i="1" l="1"/>
  <c r="A15" i="7"/>
  <c r="A20" i="1" l="1"/>
  <c r="A16" i="7"/>
  <c r="A21" i="1" l="1"/>
  <c r="A17" i="7"/>
  <c r="A22" i="1" l="1"/>
  <c r="A18" i="7"/>
  <c r="A23" i="1" l="1"/>
  <c r="A19" i="7"/>
  <c r="A20" i="7" l="1"/>
  <c r="A24" i="1"/>
  <c r="A25" i="1" l="1"/>
  <c r="A21" i="7"/>
  <c r="A26" i="1" l="1"/>
  <c r="A22" i="7"/>
  <c r="A27" i="1" l="1"/>
  <c r="A23" i="7"/>
  <c r="A28" i="1" l="1"/>
  <c r="A24" i="7"/>
  <c r="A29" i="1" l="1"/>
  <c r="A25" i="7"/>
  <c r="A30" i="1" l="1"/>
  <c r="A26" i="7"/>
  <c r="A31" i="1" l="1"/>
  <c r="A27" i="7"/>
  <c r="A32" i="1" l="1"/>
  <c r="A28" i="7"/>
  <c r="A33" i="1" l="1"/>
  <c r="A29" i="7"/>
  <c r="A34" i="1" l="1"/>
  <c r="A30" i="7"/>
  <c r="A35" i="1" l="1"/>
  <c r="A31" i="7"/>
  <c r="A36" i="1" l="1"/>
  <c r="A33" i="7" s="1"/>
  <c r="A32" i="7"/>
</calcChain>
</file>

<file path=xl/sharedStrings.xml><?xml version="1.0" encoding="utf-8"?>
<sst xmlns="http://schemas.openxmlformats.org/spreadsheetml/2006/main" count="1082" uniqueCount="740">
  <si>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</si>
  <si>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</si>
  <si>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</si>
  <si>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</si>
  <si>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</si>
  <si>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</si>
  <si>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</si>
  <si>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</si>
  <si>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</si>
  <si>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</si>
  <si>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</si>
  <si>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</si>
  <si>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</si>
  <si>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</si>
  <si>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</si>
  <si>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</si>
  <si>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</si>
  <si>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</si>
  <si>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</si>
  <si>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</si>
  <si>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</si>
  <si>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</si>
  <si>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</si>
  <si>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</si>
  <si>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</si>
  <si>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</si>
  <si>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</si>
  <si>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</si>
  <si>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</si>
  <si>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</si>
  <si>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</si>
  <si>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</si>
  <si>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</si>
  <si>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</si>
  <si>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</si>
  <si>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</si>
  <si>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</si>
  <si>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</si>
  <si>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</si>
  <si>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</si>
  <si>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</si>
  <si>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</si>
  <si>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</si>
  <si>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</si>
  <si>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</si>
  <si>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</si>
  <si>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</si>
  <si>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</si>
  <si>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</si>
  <si>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</si>
  <si>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</si>
  <si>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</si>
  <si>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</si>
  <si>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</si>
  <si>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</si>
  <si>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</si>
  <si>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</si>
  <si>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</si>
  <si>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</si>
  <si>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</si>
  <si>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</si>
  <si>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</si>
  <si>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</si>
  <si>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</si>
  <si>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</si>
  <si>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</si>
  <si>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</si>
  <si>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</si>
  <si>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</si>
  <si>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</si>
  <si>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</si>
  <si>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</si>
  <si>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</si>
  <si>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</si>
  <si>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</si>
  <si>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</si>
  <si>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</si>
  <si>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</si>
  <si>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</si>
  <si>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</si>
  <si>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</si>
  <si>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</si>
  <si>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</si>
  <si>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</si>
  <si>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</si>
  <si>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</si>
  <si>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</si>
  <si>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</si>
  <si>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</si>
  <si>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</si>
  <si>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</si>
  <si>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</si>
  <si>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</si>
  <si>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</si>
  <si>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</si>
  <si>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</si>
  <si>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</si>
  <si>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</si>
  <si>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</si>
  <si>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</si>
  <si>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</si>
  <si>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</si>
  <si>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</si>
  <si>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</si>
  <si>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</si>
  <si>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</si>
  <si>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</si>
  <si>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</si>
  <si>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</si>
  <si>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</si>
  <si>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</si>
  <si>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</si>
  <si>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</si>
  <si>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</si>
  <si>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</si>
  <si>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</si>
  <si>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</si>
  <si>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</si>
  <si>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</si>
  <si>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</si>
  <si>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</si>
  <si>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</si>
  <si>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</si>
  <si>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</si>
  <si>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</si>
  <si>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</si>
  <si>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</si>
  <si>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</si>
  <si>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</si>
  <si>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</si>
  <si>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</si>
  <si>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</si>
  <si>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</si>
  <si>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</si>
  <si>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</si>
  <si>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</si>
  <si>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</si>
  <si>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</si>
  <si>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</si>
  <si>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</si>
  <si>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</si>
  <si>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</si>
  <si>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</si>
  <si>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</si>
  <si>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</si>
  <si>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</si>
  <si>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</si>
  <si>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</si>
  <si>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</si>
  <si>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</si>
  <si>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</si>
  <si>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</si>
  <si>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</si>
  <si>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</si>
  <si>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</si>
  <si>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</si>
  <si>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</si>
  <si>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</si>
  <si>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</si>
  <si>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</si>
  <si>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</si>
  <si>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</si>
  <si>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</si>
  <si>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</si>
  <si>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</si>
  <si>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</si>
  <si>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</si>
  <si>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</si>
  <si>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</si>
  <si>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</si>
  <si>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</si>
  <si>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</si>
  <si>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</si>
  <si>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</si>
  <si>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</si>
  <si>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</si>
  <si>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</si>
  <si>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</si>
  <si>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</si>
  <si>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</si>
  <si>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</si>
  <si>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</si>
  <si>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</si>
  <si>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</si>
  <si>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</si>
  <si>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</si>
  <si>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</si>
  <si>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</si>
  <si>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</si>
  <si>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</si>
  <si>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</si>
  <si>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</si>
  <si>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</si>
  <si>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</si>
  <si>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</si>
  <si>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</si>
  <si>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</si>
  <si>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</si>
  <si>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</si>
  <si>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</si>
  <si>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</si>
  <si>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</si>
  <si>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</si>
  <si>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</si>
  <si>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</si>
  <si>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</si>
  <si>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</si>
  <si>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</si>
  <si>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</si>
  <si>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</si>
  <si>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</si>
  <si>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</si>
  <si>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</si>
  <si>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</si>
  <si>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</si>
  <si>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</si>
  <si>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</si>
  <si>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</si>
  <si>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</si>
  <si>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</si>
  <si>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</si>
  <si>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</si>
  <si>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</si>
  <si>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</si>
  <si>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</si>
  <si>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</si>
  <si>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</si>
  <si>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</si>
  <si>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</si>
  <si>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</si>
  <si>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</si>
  <si>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</si>
  <si>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</si>
  <si>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</si>
  <si>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</si>
  <si>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</si>
  <si>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</si>
  <si>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</si>
  <si>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</si>
  <si>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</si>
  <si>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</si>
  <si>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</si>
  <si>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</si>
  <si>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</si>
  <si>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</si>
  <si>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</si>
  <si>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</si>
  <si>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</si>
  <si>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</si>
  <si>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</si>
  <si>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</si>
  <si>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</si>
  <si>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</si>
  <si>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</si>
  <si>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</si>
  <si>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</si>
  <si>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</si>
  <si>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</si>
  <si>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</si>
  <si>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</si>
  <si>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</si>
  <si>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</si>
  <si>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</si>
  <si>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</si>
  <si>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</si>
  <si>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</si>
  <si>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</si>
  <si>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</si>
  <si>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</si>
  <si>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</si>
  <si>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</si>
  <si>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</si>
  <si>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</si>
  <si>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</si>
  <si>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</si>
  <si>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</si>
  <si>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</si>
  <si>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</si>
  <si>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</si>
  <si>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</si>
  <si>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</si>
  <si>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</si>
  <si>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</si>
  <si>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</si>
  <si>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</si>
  <si>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</si>
  <si>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</si>
  <si>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</si>
  <si>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</si>
  <si>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</si>
  <si>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</si>
  <si>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</si>
  <si>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</si>
  <si>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</si>
  <si>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</si>
  <si>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</si>
  <si>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</si>
  <si>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</si>
  <si>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</si>
  <si>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</si>
  <si>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</si>
  <si>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</si>
  <si>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</si>
  <si>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</si>
  <si>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</si>
  <si>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</si>
  <si>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</si>
  <si>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</si>
  <si>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</si>
  <si>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</si>
  <si>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</si>
  <si>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</si>
  <si>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</si>
  <si>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</si>
  <si>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</si>
  <si>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</si>
  <si>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</si>
  <si>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</si>
  <si>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</si>
  <si>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</si>
  <si>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</si>
  <si>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</si>
  <si>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</si>
  <si>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</si>
  <si>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</si>
  <si>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</si>
  <si>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</si>
  <si>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</si>
  <si>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</si>
  <si>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</si>
  <si>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</si>
  <si>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</si>
  <si>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</si>
  <si>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</si>
  <si>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</si>
  <si>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</si>
  <si>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</si>
  <si>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</si>
  <si>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</si>
  <si>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</si>
  <si>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</si>
  <si>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</si>
  <si>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</si>
  <si>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</si>
  <si>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</si>
  <si>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</si>
  <si>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</si>
  <si>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</si>
  <si>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</si>
  <si>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</si>
  <si>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</si>
  <si>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</si>
  <si>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</si>
  <si>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</si>
  <si>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</si>
  <si>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</si>
  <si>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</si>
  <si>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</si>
  <si>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</si>
  <si>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</si>
  <si>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</si>
  <si>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</si>
  <si>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</si>
  <si>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</si>
  <si>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</si>
  <si>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</si>
  <si>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</si>
  <si>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</si>
  <si>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</si>
  <si>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</si>
  <si>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</si>
  <si>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</si>
  <si>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</si>
  <si>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</si>
  <si>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</si>
  <si>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</si>
  <si>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</si>
  <si>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</si>
  <si>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</si>
  <si>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</si>
  <si>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</si>
  <si>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</si>
  <si>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</si>
  <si>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</si>
  <si>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</si>
  <si>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</si>
  <si>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</si>
  <si>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</si>
  <si>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</si>
  <si>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</si>
  <si>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</si>
  <si>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</si>
  <si>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</si>
  <si>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</si>
  <si>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</si>
  <si>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</si>
  <si>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</si>
  <si>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</si>
  <si>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</si>
  <si>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</si>
  <si>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</si>
  <si>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</si>
  <si>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</si>
  <si>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</si>
  <si>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</si>
  <si>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</si>
  <si>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</si>
  <si>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</si>
  <si>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</si>
  <si>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</si>
  <si>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</si>
  <si>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</si>
  <si>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</si>
  <si>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</si>
  <si>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</si>
  <si>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</si>
  <si>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</si>
  <si>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</si>
  <si>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</si>
  <si>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</si>
  <si>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</si>
  <si>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</si>
  <si>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</si>
  <si>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</si>
  <si>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</si>
  <si>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</si>
  <si>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</si>
  <si>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</si>
  <si>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</si>
  <si>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</si>
  <si>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</si>
  <si>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</si>
  <si>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</si>
  <si>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</si>
  <si>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</si>
  <si>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</si>
  <si>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</si>
  <si>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</si>
  <si>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</si>
  <si>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</si>
  <si>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</si>
  <si>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</si>
  <si>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</si>
  <si>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</si>
  <si>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</si>
  <si>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</si>
  <si>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</si>
  <si>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</si>
  <si>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</si>
  <si>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</si>
  <si>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</si>
  <si>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</si>
  <si>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</si>
  <si>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</si>
  <si>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</si>
  <si>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</si>
  <si>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</si>
  <si>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</si>
  <si>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</si>
  <si>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</si>
  <si>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</si>
  <si>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</si>
  <si>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</si>
  <si>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</si>
  <si>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</si>
  <si>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</si>
  <si>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</si>
  <si>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</si>
  <si>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</si>
  <si>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</si>
  <si>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</si>
  <si>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</si>
  <si>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</si>
  <si>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</si>
  <si>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</si>
  <si>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</si>
  <si>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</si>
  <si>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</si>
  <si>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</si>
  <si>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</si>
  <si>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</si>
  <si>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</si>
  <si>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</si>
  <si>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</si>
  <si>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</si>
  <si>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</si>
  <si>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</si>
  <si>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</si>
  <si>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</si>
  <si>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</si>
  <si>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</si>
  <si>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</si>
  <si>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</si>
  <si>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</si>
  <si>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</si>
  <si>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</si>
  <si>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</si>
  <si>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</si>
  <si>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</si>
  <si>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</si>
  <si>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</si>
  <si>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</si>
  <si>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</si>
  <si>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</si>
  <si>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</si>
  <si>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</si>
  <si>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</si>
  <si>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</si>
  <si>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</si>
  <si>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</si>
  <si>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</si>
  <si>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</si>
  <si>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</si>
  <si>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</si>
  <si>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</si>
  <si>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</si>
  <si>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</si>
  <si>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</si>
  <si>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</si>
  <si>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</si>
  <si>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</si>
  <si>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</si>
  <si>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</si>
  <si>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</si>
  <si>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</si>
  <si>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</si>
  <si>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</si>
  <si>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</si>
  <si>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</si>
  <si>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</si>
  <si>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</si>
  <si>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</si>
  <si>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</si>
  <si>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</si>
  <si>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</si>
  <si>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</si>
  <si>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</si>
  <si>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</si>
  <si>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</si>
  <si>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</si>
  <si>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</si>
  <si>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</si>
  <si>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</si>
  <si>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</si>
  <si>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</si>
  <si>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</si>
  <si>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</si>
  <si>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</si>
  <si>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</si>
  <si>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</si>
  <si>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</si>
  <si>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</si>
  <si>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</si>
  <si>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</si>
  <si>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</si>
  <si>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</si>
  <si>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</si>
  <si>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</si>
  <si>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</si>
  <si>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</si>
  <si>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</si>
  <si>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</si>
  <si>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</si>
  <si>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</si>
  <si>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</si>
  <si>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</si>
  <si>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</si>
  <si>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</si>
  <si>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</si>
  <si>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</si>
  <si>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</si>
  <si>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</si>
  <si>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</si>
  <si>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</si>
  <si>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</si>
  <si>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</si>
  <si>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</si>
  <si>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</si>
  <si>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</si>
  <si>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</si>
  <si>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</si>
  <si>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</si>
  <si>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</si>
  <si>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</si>
  <si>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</si>
  <si>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</si>
  <si>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</si>
  <si>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</si>
  <si>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</si>
  <si>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</si>
  <si>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</si>
  <si>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</si>
  <si>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</si>
  <si>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</si>
  <si>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</si>
  <si>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</si>
  <si>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</si>
  <si>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</si>
  <si>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</si>
  <si>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</si>
  <si>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</si>
  <si>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</si>
  <si>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</si>
  <si>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</si>
  <si>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</si>
  <si>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</si>
  <si>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</si>
  <si>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</si>
  <si>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</si>
  <si>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</si>
  <si>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</si>
  <si>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</si>
  <si>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</si>
  <si>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</si>
  <si>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</si>
  <si>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</si>
  <si>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</si>
  <si>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</si>
  <si>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</si>
  <si>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</si>
  <si>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</si>
  <si>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</si>
  <si>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</si>
  <si>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</si>
  <si>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</si>
  <si>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</si>
  <si>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</si>
  <si>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</si>
  <si>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</si>
  <si>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</si>
  <si>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</si>
  <si>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</si>
  <si>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</si>
  <si>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</si>
  <si>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</si>
  <si>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</si>
  <si>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</si>
  <si>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</si>
  <si>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</si>
  <si>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</si>
  <si>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</si>
  <si>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</si>
  <si>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</si>
  <si>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</si>
  <si>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</si>
  <si>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</si>
  <si>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</si>
  <si>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</si>
  <si>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</si>
  <si>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</si>
  <si>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</si>
  <si>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</si>
  <si>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</si>
  <si>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</si>
  <si>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</si>
  <si>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</si>
  <si>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</si>
  <si>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</si>
  <si>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</si>
  <si>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</si>
  <si>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</si>
  <si>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</si>
  <si>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 xml:space="preserve">213 E. Yosemite Av. </t>
  </si>
  <si>
    <t>UPJ-14-73-01</t>
  </si>
  <si>
    <t>200-140-17</t>
  </si>
  <si>
    <t>GPA-14-96-01</t>
  </si>
  <si>
    <t>General Plan Amendment and Rezone to redesignate the land to the zoning necessary to allow for the use of the property for truck parking.</t>
  </si>
  <si>
    <t>223-102-10</t>
  </si>
  <si>
    <t>Restaurant Expansion &amp; Retail Building</t>
  </si>
  <si>
    <t>Jeffrey L Crump, 2201 Driftwood Park Dr., Modesto, CA 95335</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</si>
  <si>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</si>
  <si>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</si>
  <si>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</si>
  <si>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</si>
  <si>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</si>
  <si>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</si>
  <si>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</si>
  <si>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</si>
  <si>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</si>
  <si>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</si>
  <si>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</si>
  <si>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</si>
  <si>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</si>
  <si>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</si>
  <si>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</si>
  <si>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</si>
  <si>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</si>
  <si>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</si>
  <si>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</si>
  <si>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</si>
  <si>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</si>
  <si>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</si>
  <si>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</si>
  <si>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</si>
  <si>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</si>
  <si>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</si>
  <si>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</si>
  <si>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</si>
  <si>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</si>
  <si>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</si>
  <si>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</si>
  <si>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</si>
  <si>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</si>
  <si>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</si>
  <si>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</si>
  <si>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</si>
  <si>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</si>
  <si>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</si>
  <si>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</si>
  <si>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</si>
  <si>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</si>
  <si>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</si>
  <si>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</si>
  <si>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</si>
  <si>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</si>
  <si>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</si>
  <si>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</si>
  <si>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</si>
  <si>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</si>
  <si>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t>
    </r>
  </si>
  <si>
    <r>
      <t>Received 6/12, routed 6/12; due back internally on 6/18 and externally on 6/26;</t>
    </r>
    <r>
      <rPr>
        <b/>
        <sz val="10"/>
        <color theme="1"/>
        <rFont val="Calibri"/>
        <family val="2"/>
        <scheme val="minor"/>
      </rPr>
      <t xml:space="preserve"> Approved by PC on 7/8; </t>
    </r>
  </si>
  <si>
    <t>Approved by CC on 7/15</t>
  </si>
  <si>
    <r>
      <t xml:space="preserve">Routed 5/9, due back 5/29; check bounced; applicant paid on 6/2 (new application date); incomplete letter sent on 6/3; </t>
    </r>
    <r>
      <rPr>
        <b/>
        <sz val="10"/>
        <color theme="1"/>
        <rFont val="Calibri"/>
        <family val="2"/>
        <scheme val="minor"/>
      </rPr>
      <t>applicant resubmitted on 6/23-under review</t>
    </r>
  </si>
  <si>
    <t>Routed 4/24, due back 5/13; sent incomplete letter on 5/13; Gave FC staff report on 7/8</t>
  </si>
  <si>
    <t>Sent applicant comment/condition letter on 7/8</t>
  </si>
  <si>
    <t>Approved by PC on 7/8, under construction</t>
  </si>
  <si>
    <t>Project routed 7/9; due back 7/29</t>
  </si>
  <si>
    <t>221-250-16 &amp; 221-250-17</t>
  </si>
  <si>
    <t>Siegfried Engineering, Incl, James McClelland, 3244 Brookside Rd, Ste 100, Stockton, CA 95219, (209) 943-2021</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</si>
  <si>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t>
  </si>
  <si>
    <t>Project routed 7/16; due back by 8/5</t>
  </si>
  <si>
    <t>TSM-14-75-02</t>
  </si>
  <si>
    <t xml:space="preserve"> UPDATED: 07/21/2014</t>
  </si>
  <si>
    <t>Villa Ticino West LLA</t>
  </si>
  <si>
    <t>401 Swanson Rd.</t>
  </si>
  <si>
    <t>198-170-01</t>
  </si>
  <si>
    <t>LLA-14-47-08</t>
  </si>
  <si>
    <t>Lot Line Adjustment between two parcels</t>
  </si>
  <si>
    <t>MCR, Engineering, Douglas Banks, 1242 Dupont Court, Manteca, CA 95336</t>
  </si>
  <si>
    <t>Project received 7/23; routed 7/24; due back 8/14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</si>
</sst>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5">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zoomScale="85" zoomScaleNormal="91" zoomScaleSheetLayoutView="85" zoomScalePageLayoutView="55" workbookViewId="0">
      <selection activeCell="J7" sqref="J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1" t="s">
        <v>33</v>
      </c>
      <c r="B1" s="102"/>
      <c r="C1" s="102"/>
      <c r="D1" s="102"/>
      <c r="E1" s="102"/>
      <c r="F1" s="102"/>
      <c r="G1" s="102"/>
      <c r="H1" s="102"/>
      <c r="I1" s="102"/>
      <c r="J1" s="102"/>
      <c r="K1" s="102"/>
      <c r="L1" s="102"/>
      <c r="M1" s="102"/>
      <c r="N1" s="102"/>
    </row>
    <row r="2" spans="1:14" ht="16.5" x14ac:dyDescent="0.35">
      <c r="A2" s="101" t="s">
        <v>390</v>
      </c>
      <c r="B2" s="102"/>
      <c r="C2" s="102"/>
      <c r="D2" s="102"/>
      <c r="E2" s="102"/>
      <c r="F2" s="102"/>
      <c r="G2" s="102"/>
      <c r="H2" s="102"/>
      <c r="I2" s="102"/>
      <c r="J2" s="102"/>
      <c r="K2" s="102"/>
      <c r="L2" s="102"/>
      <c r="M2" s="102"/>
      <c r="N2" s="102"/>
    </row>
    <row r="3" spans="1:14" ht="16.5" thickBot="1" x14ac:dyDescent="0.35">
      <c r="A3" s="103" t="s">
        <v>732</v>
      </c>
      <c r="B3" s="104"/>
      <c r="C3" s="104"/>
      <c r="D3" s="104"/>
      <c r="E3" s="104"/>
      <c r="F3" s="104"/>
      <c r="G3" s="104"/>
      <c r="H3" s="104"/>
      <c r="I3" s="104"/>
      <c r="J3" s="104"/>
      <c r="K3" s="104"/>
      <c r="L3" s="104"/>
      <c r="M3" s="104"/>
      <c r="N3" s="104"/>
    </row>
    <row r="4" spans="1:14" ht="15" customHeight="1" x14ac:dyDescent="0.25">
      <c r="A4" s="98" t="s">
        <v>34</v>
      </c>
      <c r="B4" s="99"/>
      <c r="C4" s="99"/>
      <c r="D4" s="99"/>
      <c r="E4" s="99"/>
      <c r="F4" s="99"/>
      <c r="G4" s="99"/>
      <c r="H4" s="99"/>
      <c r="I4" s="99"/>
      <c r="J4" s="99"/>
      <c r="K4" s="99"/>
      <c r="L4" s="99"/>
      <c r="M4" s="99"/>
      <c r="N4" s="100"/>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599</v>
      </c>
      <c r="M5" s="33" t="s">
        <v>308</v>
      </c>
      <c r="N5" s="34" t="s">
        <v>600</v>
      </c>
    </row>
    <row r="6" spans="1:14" s="97" customFormat="1" ht="54" customHeight="1" x14ac:dyDescent="0.25">
      <c r="A6" s="19">
        <v>1</v>
      </c>
      <c r="B6" s="65" t="s">
        <v>733</v>
      </c>
      <c r="C6" s="21" t="s">
        <v>734</v>
      </c>
      <c r="D6" s="21" t="s">
        <v>735</v>
      </c>
      <c r="E6" s="69" t="s">
        <v>564</v>
      </c>
      <c r="F6" s="66">
        <v>41843</v>
      </c>
      <c r="G6" s="64" t="s">
        <v>736</v>
      </c>
      <c r="H6" s="64" t="s">
        <v>737</v>
      </c>
      <c r="I6" s="21" t="s">
        <v>580</v>
      </c>
      <c r="J6" s="55" t="s">
        <v>275</v>
      </c>
      <c r="K6" s="21" t="s">
        <v>738</v>
      </c>
      <c r="L6" s="55" t="s">
        <v>739</v>
      </c>
      <c r="M6" s="67"/>
      <c r="N6" s="23"/>
    </row>
    <row r="7" spans="1:14" s="89" customFormat="1" ht="75" customHeight="1" x14ac:dyDescent="0.25">
      <c r="A7" s="62">
        <f>A6+1</f>
        <v>2</v>
      </c>
      <c r="B7" s="65" t="s">
        <v>714</v>
      </c>
      <c r="C7" s="21" t="s">
        <v>715</v>
      </c>
      <c r="D7" s="21" t="s">
        <v>716</v>
      </c>
      <c r="E7" s="69" t="s">
        <v>566</v>
      </c>
      <c r="F7" s="66">
        <v>41834</v>
      </c>
      <c r="G7" s="64" t="s">
        <v>731</v>
      </c>
      <c r="H7" s="64" t="s">
        <v>717</v>
      </c>
      <c r="I7" s="21" t="s">
        <v>580</v>
      </c>
      <c r="J7" s="55" t="s">
        <v>275</v>
      </c>
      <c r="K7" s="21" t="s">
        <v>718</v>
      </c>
      <c r="L7" s="55" t="s">
        <v>730</v>
      </c>
      <c r="M7" s="67"/>
      <c r="N7" s="23"/>
    </row>
    <row r="8" spans="1:14" s="88" customFormat="1" ht="75" customHeight="1" x14ac:dyDescent="0.25">
      <c r="A8" s="62">
        <f t="shared" ref="A8:A36" si="0">A7+1</f>
        <v>3</v>
      </c>
      <c r="B8" s="65" t="s">
        <v>706</v>
      </c>
      <c r="C8" s="21" t="s">
        <v>707</v>
      </c>
      <c r="D8" s="21" t="s">
        <v>708</v>
      </c>
      <c r="E8" s="69" t="s">
        <v>564</v>
      </c>
      <c r="F8" s="66">
        <v>41829</v>
      </c>
      <c r="G8" s="64" t="s">
        <v>709</v>
      </c>
      <c r="H8" s="64" t="s">
        <v>710</v>
      </c>
      <c r="I8" s="21" t="s">
        <v>580</v>
      </c>
      <c r="J8" s="55" t="s">
        <v>692</v>
      </c>
      <c r="K8" s="21" t="s">
        <v>711</v>
      </c>
      <c r="L8" s="55" t="s">
        <v>712</v>
      </c>
      <c r="M8" s="67"/>
      <c r="N8" s="23"/>
    </row>
    <row r="9" spans="1:14" s="86" customFormat="1" ht="75" customHeight="1" x14ac:dyDescent="0.25">
      <c r="A9" s="62">
        <f t="shared" si="0"/>
        <v>4</v>
      </c>
      <c r="B9" s="65" t="s">
        <v>688</v>
      </c>
      <c r="C9" s="21" t="s">
        <v>689</v>
      </c>
      <c r="D9" s="21" t="s">
        <v>690</v>
      </c>
      <c r="E9" s="69" t="s">
        <v>564</v>
      </c>
      <c r="F9" s="66">
        <v>41829</v>
      </c>
      <c r="G9" s="64" t="s">
        <v>691</v>
      </c>
      <c r="H9" s="64" t="s">
        <v>700</v>
      </c>
      <c r="I9" s="21" t="s">
        <v>580</v>
      </c>
      <c r="J9" s="55" t="s">
        <v>692</v>
      </c>
      <c r="K9" s="21" t="s">
        <v>701</v>
      </c>
      <c r="L9" s="55" t="s">
        <v>713</v>
      </c>
      <c r="M9" s="67"/>
      <c r="N9" s="23"/>
    </row>
    <row r="10" spans="1:14" s="87" customFormat="1" ht="77.25" x14ac:dyDescent="0.25">
      <c r="A10" s="62">
        <f t="shared" si="0"/>
        <v>5</v>
      </c>
      <c r="B10" s="65" t="s">
        <v>693</v>
      </c>
      <c r="C10" s="21" t="s">
        <v>694</v>
      </c>
      <c r="D10" s="21" t="s">
        <v>695</v>
      </c>
      <c r="E10" s="69" t="s">
        <v>564</v>
      </c>
      <c r="F10" s="66">
        <v>41828</v>
      </c>
      <c r="G10" s="64" t="s">
        <v>696</v>
      </c>
      <c r="H10" s="64" t="s">
        <v>697</v>
      </c>
      <c r="I10" s="21" t="s">
        <v>580</v>
      </c>
      <c r="J10" s="55" t="s">
        <v>440</v>
      </c>
      <c r="K10" s="21" t="s">
        <v>698</v>
      </c>
      <c r="L10" s="55" t="s">
        <v>699</v>
      </c>
      <c r="M10" s="44"/>
      <c r="N10" s="23"/>
    </row>
    <row r="11" spans="1:14" s="84" customFormat="1" ht="51.75" x14ac:dyDescent="0.25">
      <c r="A11" s="62">
        <f t="shared" si="0"/>
        <v>6</v>
      </c>
      <c r="B11" s="65" t="s">
        <v>659</v>
      </c>
      <c r="C11" s="21" t="s">
        <v>660</v>
      </c>
      <c r="D11" s="21" t="s">
        <v>664</v>
      </c>
      <c r="E11" s="69" t="s">
        <v>564</v>
      </c>
      <c r="F11" s="66">
        <v>41823</v>
      </c>
      <c r="G11" s="64" t="s">
        <v>665</v>
      </c>
      <c r="H11" s="64" t="s">
        <v>666</v>
      </c>
      <c r="I11" s="21" t="s">
        <v>594</v>
      </c>
      <c r="J11" s="55"/>
      <c r="K11" s="21" t="s">
        <v>682</v>
      </c>
      <c r="L11" s="55"/>
      <c r="M11" s="44"/>
      <c r="N11" s="23"/>
    </row>
    <row r="12" spans="1:14" s="84" customFormat="1" ht="51.75" x14ac:dyDescent="0.25">
      <c r="A12" s="62">
        <f t="shared" si="0"/>
        <v>7</v>
      </c>
      <c r="B12" s="65" t="s">
        <v>661</v>
      </c>
      <c r="C12" s="21" t="s">
        <v>662</v>
      </c>
      <c r="D12" s="21" t="s">
        <v>667</v>
      </c>
      <c r="E12" s="69" t="s">
        <v>564</v>
      </c>
      <c r="F12" s="66">
        <v>41823</v>
      </c>
      <c r="G12" s="64" t="s">
        <v>663</v>
      </c>
      <c r="H12" s="64" t="s">
        <v>683</v>
      </c>
      <c r="I12" s="21" t="s">
        <v>594</v>
      </c>
      <c r="J12" s="55" t="s">
        <v>275</v>
      </c>
      <c r="K12" s="21" t="s">
        <v>669</v>
      </c>
      <c r="L12" s="55" t="s">
        <v>726</v>
      </c>
      <c r="M12" s="67"/>
      <c r="N12" s="23"/>
    </row>
    <row r="13" spans="1:14" s="84" customFormat="1" ht="77.25" x14ac:dyDescent="0.25">
      <c r="A13" s="62">
        <f t="shared" si="0"/>
        <v>8</v>
      </c>
      <c r="B13" s="65" t="s">
        <v>668</v>
      </c>
      <c r="C13" s="21" t="s">
        <v>653</v>
      </c>
      <c r="D13" s="21" t="s">
        <v>654</v>
      </c>
      <c r="E13" s="69" t="s">
        <v>564</v>
      </c>
      <c r="F13" s="66">
        <v>41821</v>
      </c>
      <c r="G13" s="64" t="s">
        <v>650</v>
      </c>
      <c r="H13" s="64" t="s">
        <v>651</v>
      </c>
      <c r="I13" s="21" t="s">
        <v>594</v>
      </c>
      <c r="J13" s="55" t="s">
        <v>652</v>
      </c>
      <c r="K13" s="21"/>
      <c r="L13" s="55"/>
      <c r="M13" s="67"/>
      <c r="N13" s="23"/>
    </row>
    <row r="14" spans="1:14" s="92" customFormat="1" ht="141" x14ac:dyDescent="0.25">
      <c r="A14" s="62">
        <f>A13+1</f>
        <v>9</v>
      </c>
      <c r="B14" s="65" t="s">
        <v>569</v>
      </c>
      <c r="C14" s="21" t="s">
        <v>569</v>
      </c>
      <c r="D14" s="21" t="s">
        <v>727</v>
      </c>
      <c r="E14" s="69" t="s">
        <v>564</v>
      </c>
      <c r="F14" s="66">
        <v>41598</v>
      </c>
      <c r="G14" s="64" t="s">
        <v>402</v>
      </c>
      <c r="H14" s="21" t="s">
        <v>323</v>
      </c>
      <c r="I14" s="21" t="s">
        <v>594</v>
      </c>
      <c r="J14" s="55" t="s">
        <v>275</v>
      </c>
      <c r="K14" s="21" t="s">
        <v>728</v>
      </c>
      <c r="L14" s="55" t="s">
        <v>729</v>
      </c>
      <c r="M14" s="67"/>
      <c r="N14" s="23"/>
    </row>
    <row r="15" spans="1:14" s="84" customFormat="1" ht="71.25" customHeight="1" x14ac:dyDescent="0.25">
      <c r="A15" s="62">
        <f>A14+1</f>
        <v>10</v>
      </c>
      <c r="B15" s="65" t="s">
        <v>655</v>
      </c>
      <c r="C15" s="21" t="s">
        <v>649</v>
      </c>
      <c r="D15" s="21" t="s">
        <v>656</v>
      </c>
      <c r="E15" s="69" t="s">
        <v>566</v>
      </c>
      <c r="F15" s="66">
        <v>41801</v>
      </c>
      <c r="G15" s="64" t="s">
        <v>648</v>
      </c>
      <c r="H15" s="64" t="s">
        <v>658</v>
      </c>
      <c r="I15" s="21" t="s">
        <v>594</v>
      </c>
      <c r="J15" s="55" t="s">
        <v>8</v>
      </c>
      <c r="K15" s="21"/>
      <c r="L15" s="55" t="s">
        <v>657</v>
      </c>
      <c r="M15" s="67"/>
      <c r="N15" s="23"/>
    </row>
    <row r="16" spans="1:14" ht="64.5" x14ac:dyDescent="0.25">
      <c r="A16" s="19">
        <f t="shared" si="0"/>
        <v>11</v>
      </c>
      <c r="B16" s="31" t="s">
        <v>545</v>
      </c>
      <c r="C16" s="2" t="s">
        <v>577</v>
      </c>
      <c r="D16" s="2" t="s">
        <v>578</v>
      </c>
      <c r="E16" s="70" t="s">
        <v>564</v>
      </c>
      <c r="F16" s="20">
        <v>41765</v>
      </c>
      <c r="G16" s="21" t="s">
        <v>546</v>
      </c>
      <c r="H16" s="21" t="s">
        <v>604</v>
      </c>
      <c r="I16" s="2" t="s">
        <v>594</v>
      </c>
      <c r="J16" s="8" t="s">
        <v>275</v>
      </c>
      <c r="K16" s="2" t="s">
        <v>579</v>
      </c>
      <c r="L16" s="22" t="s">
        <v>722</v>
      </c>
      <c r="M16" s="43"/>
      <c r="N16" s="4"/>
    </row>
    <row r="17" spans="1:14" ht="64.5" x14ac:dyDescent="0.25">
      <c r="A17" s="19">
        <f t="shared" si="0"/>
        <v>12</v>
      </c>
      <c r="B17" s="31" t="s">
        <v>61</v>
      </c>
      <c r="C17" s="2" t="s">
        <v>571</v>
      </c>
      <c r="D17" s="2" t="s">
        <v>572</v>
      </c>
      <c r="E17" s="70" t="s">
        <v>564</v>
      </c>
      <c r="F17" s="20">
        <v>41753</v>
      </c>
      <c r="G17" s="21" t="s">
        <v>526</v>
      </c>
      <c r="H17" s="21" t="s">
        <v>530</v>
      </c>
      <c r="I17" s="2" t="s">
        <v>594</v>
      </c>
      <c r="J17" s="8" t="s">
        <v>275</v>
      </c>
      <c r="K17" s="2" t="s">
        <v>573</v>
      </c>
      <c r="L17" s="22" t="s">
        <v>551</v>
      </c>
      <c r="M17" s="43"/>
      <c r="N17" s="4"/>
    </row>
    <row r="18" spans="1:14" ht="51.75" x14ac:dyDescent="0.25">
      <c r="A18" s="19">
        <f t="shared" si="0"/>
        <v>13</v>
      </c>
      <c r="B18" s="31" t="s">
        <v>523</v>
      </c>
      <c r="C18" s="2" t="s">
        <v>574</v>
      </c>
      <c r="D18" s="2" t="s">
        <v>575</v>
      </c>
      <c r="E18" s="70" t="s">
        <v>564</v>
      </c>
      <c r="F18" s="20">
        <v>41746</v>
      </c>
      <c r="G18" s="21" t="s">
        <v>524</v>
      </c>
      <c r="H18" s="21" t="s">
        <v>525</v>
      </c>
      <c r="I18" s="2" t="s">
        <v>594</v>
      </c>
      <c r="J18" s="8" t="s">
        <v>275</v>
      </c>
      <c r="K18" s="2" t="s">
        <v>576</v>
      </c>
      <c r="L18" s="22" t="s">
        <v>723</v>
      </c>
      <c r="M18" s="43"/>
      <c r="N18" s="4"/>
    </row>
    <row r="19" spans="1:14" ht="64.5" x14ac:dyDescent="0.25">
      <c r="A19" s="19">
        <f t="shared" si="0"/>
        <v>14</v>
      </c>
      <c r="B19" s="31" t="s">
        <v>509</v>
      </c>
      <c r="C19" s="2" t="s">
        <v>684</v>
      </c>
      <c r="D19" s="2" t="s">
        <v>615</v>
      </c>
      <c r="E19" s="70" t="s">
        <v>565</v>
      </c>
      <c r="F19" s="20" t="s">
        <v>511</v>
      </c>
      <c r="G19" s="21" t="s">
        <v>510</v>
      </c>
      <c r="H19" s="21" t="s">
        <v>518</v>
      </c>
      <c r="I19" s="2" t="s">
        <v>594</v>
      </c>
      <c r="J19" s="8" t="s">
        <v>20</v>
      </c>
      <c r="K19" s="2" t="s">
        <v>685</v>
      </c>
      <c r="L19" s="22" t="s">
        <v>512</v>
      </c>
      <c r="M19" s="44"/>
      <c r="N19" s="4"/>
    </row>
    <row r="20" spans="1:14" ht="51.75" x14ac:dyDescent="0.25">
      <c r="A20" s="19">
        <f t="shared" si="0"/>
        <v>15</v>
      </c>
      <c r="B20" s="31" t="s">
        <v>486</v>
      </c>
      <c r="C20" s="2" t="s">
        <v>626</v>
      </c>
      <c r="D20" s="2" t="s">
        <v>627</v>
      </c>
      <c r="E20" s="70" t="s">
        <v>566</v>
      </c>
      <c r="F20" s="20">
        <v>41697</v>
      </c>
      <c r="G20" s="21" t="s">
        <v>487</v>
      </c>
      <c r="H20" s="22" t="s">
        <v>488</v>
      </c>
      <c r="I20" s="2" t="s">
        <v>594</v>
      </c>
      <c r="J20" s="8" t="s">
        <v>8</v>
      </c>
      <c r="K20" s="2" t="s">
        <v>676</v>
      </c>
      <c r="L20" s="22" t="s">
        <v>702</v>
      </c>
      <c r="M20" s="43"/>
      <c r="N20" s="4"/>
    </row>
    <row r="21" spans="1:14" ht="64.5" x14ac:dyDescent="0.25">
      <c r="A21" s="19">
        <f t="shared" si="0"/>
        <v>16</v>
      </c>
      <c r="B21" s="31" t="s">
        <v>484</v>
      </c>
      <c r="C21" s="2" t="s">
        <v>628</v>
      </c>
      <c r="D21" s="2" t="s">
        <v>629</v>
      </c>
      <c r="E21" s="70" t="s">
        <v>564</v>
      </c>
      <c r="F21" s="20">
        <v>41702</v>
      </c>
      <c r="G21" s="21" t="s">
        <v>485</v>
      </c>
      <c r="H21" s="22" t="s">
        <v>492</v>
      </c>
      <c r="I21" s="2" t="s">
        <v>594</v>
      </c>
      <c r="J21" s="8" t="s">
        <v>8</v>
      </c>
      <c r="K21" s="2" t="s">
        <v>678</v>
      </c>
      <c r="L21" s="22" t="s">
        <v>680</v>
      </c>
      <c r="M21" s="43"/>
      <c r="N21" s="4"/>
    </row>
    <row r="22" spans="1:14" ht="64.5" x14ac:dyDescent="0.25">
      <c r="A22" s="19">
        <f t="shared" si="0"/>
        <v>17</v>
      </c>
      <c r="B22" s="31" t="s">
        <v>352</v>
      </c>
      <c r="C22" s="2" t="s">
        <v>631</v>
      </c>
      <c r="D22" s="2" t="s">
        <v>632</v>
      </c>
      <c r="E22" s="70" t="s">
        <v>564</v>
      </c>
      <c r="F22" s="42">
        <v>41704</v>
      </c>
      <c r="G22" s="21" t="s">
        <v>483</v>
      </c>
      <c r="H22" s="22" t="s">
        <v>353</v>
      </c>
      <c r="I22" s="2" t="s">
        <v>630</v>
      </c>
      <c r="J22" s="8" t="s">
        <v>8</v>
      </c>
      <c r="K22" s="2" t="s">
        <v>677</v>
      </c>
      <c r="L22" s="22" t="s">
        <v>681</v>
      </c>
      <c r="M22" s="43"/>
      <c r="N22" s="4"/>
    </row>
    <row r="23" spans="1:14" ht="97.5" customHeight="1" x14ac:dyDescent="0.25">
      <c r="A23" s="19">
        <f t="shared" si="0"/>
        <v>18</v>
      </c>
      <c r="B23" s="31" t="s">
        <v>400</v>
      </c>
      <c r="C23" s="2" t="s">
        <v>686</v>
      </c>
      <c r="D23" s="2" t="s">
        <v>581</v>
      </c>
      <c r="E23" s="70" t="s">
        <v>566</v>
      </c>
      <c r="F23" s="20">
        <v>41599</v>
      </c>
      <c r="G23" s="21" t="s">
        <v>399</v>
      </c>
      <c r="H23" s="21" t="s">
        <v>405</v>
      </c>
      <c r="I23" s="2" t="s">
        <v>594</v>
      </c>
      <c r="J23" s="54" t="s">
        <v>275</v>
      </c>
      <c r="K23" s="2" t="s">
        <v>570</v>
      </c>
      <c r="L23" s="22" t="s">
        <v>497</v>
      </c>
      <c r="M23" s="44"/>
      <c r="N23" s="4"/>
    </row>
    <row r="24" spans="1:14" ht="145.5" customHeight="1" x14ac:dyDescent="0.25">
      <c r="A24" s="19">
        <f t="shared" si="0"/>
        <v>19</v>
      </c>
      <c r="B24" s="31" t="s">
        <v>255</v>
      </c>
      <c r="C24" s="2" t="s">
        <v>628</v>
      </c>
      <c r="D24" s="2" t="s">
        <v>629</v>
      </c>
      <c r="E24" s="70" t="s">
        <v>566</v>
      </c>
      <c r="F24" s="20">
        <v>41578</v>
      </c>
      <c r="G24" s="21" t="s">
        <v>389</v>
      </c>
      <c r="H24" s="22" t="s">
        <v>416</v>
      </c>
      <c r="I24" s="2" t="s">
        <v>594</v>
      </c>
      <c r="J24" s="54" t="s">
        <v>8</v>
      </c>
      <c r="K24" s="2" t="s">
        <v>678</v>
      </c>
      <c r="L24" s="22" t="s">
        <v>703</v>
      </c>
      <c r="M24" s="44"/>
      <c r="N24" s="4"/>
    </row>
    <row r="25" spans="1:14" ht="77.25" x14ac:dyDescent="0.25">
      <c r="A25" s="19">
        <f t="shared" si="0"/>
        <v>20</v>
      </c>
      <c r="B25" s="31" t="s">
        <v>356</v>
      </c>
      <c r="C25" s="2" t="s">
        <v>619</v>
      </c>
      <c r="D25" s="2"/>
      <c r="E25" s="70" t="s">
        <v>564</v>
      </c>
      <c r="F25" s="20">
        <v>41568</v>
      </c>
      <c r="G25" s="21" t="s">
        <v>357</v>
      </c>
      <c r="H25" s="22" t="s">
        <v>358</v>
      </c>
      <c r="I25" s="2" t="s">
        <v>620</v>
      </c>
      <c r="J25" s="54" t="s">
        <v>21</v>
      </c>
      <c r="K25" s="2"/>
      <c r="L25" s="22" t="s">
        <v>621</v>
      </c>
      <c r="M25" s="44"/>
      <c r="N25" s="4"/>
    </row>
    <row r="26" spans="1:14" ht="77.25" x14ac:dyDescent="0.25">
      <c r="A26" s="19">
        <f t="shared" si="0"/>
        <v>21</v>
      </c>
      <c r="B26" s="31" t="s">
        <v>360</v>
      </c>
      <c r="C26" s="2" t="s">
        <v>687</v>
      </c>
      <c r="D26" s="2" t="s">
        <v>622</v>
      </c>
      <c r="E26" s="70" t="s">
        <v>564</v>
      </c>
      <c r="F26" s="20">
        <v>41558</v>
      </c>
      <c r="G26" s="21" t="s">
        <v>363</v>
      </c>
      <c r="H26" s="22" t="s">
        <v>366</v>
      </c>
      <c r="I26" s="2" t="s">
        <v>623</v>
      </c>
      <c r="J26" s="54" t="s">
        <v>365</v>
      </c>
      <c r="K26" s="2" t="s">
        <v>624</v>
      </c>
      <c r="L26" s="22" t="s">
        <v>513</v>
      </c>
      <c r="M26" s="43"/>
      <c r="N26" s="4"/>
    </row>
    <row r="27" spans="1:14" ht="51.75" x14ac:dyDescent="0.25">
      <c r="A27" s="19">
        <f t="shared" si="0"/>
        <v>22</v>
      </c>
      <c r="B27" s="31" t="s">
        <v>633</v>
      </c>
      <c r="C27" s="2" t="s">
        <v>634</v>
      </c>
      <c r="D27" s="2" t="s">
        <v>635</v>
      </c>
      <c r="E27" s="70" t="s">
        <v>566</v>
      </c>
      <c r="F27" s="42">
        <v>41530</v>
      </c>
      <c r="G27" s="21" t="s">
        <v>334</v>
      </c>
      <c r="H27" s="22" t="s">
        <v>332</v>
      </c>
      <c r="I27" s="2" t="s">
        <v>594</v>
      </c>
      <c r="J27" s="54" t="s">
        <v>20</v>
      </c>
      <c r="K27" s="2" t="s">
        <v>675</v>
      </c>
      <c r="L27" s="22" t="s">
        <v>453</v>
      </c>
      <c r="M27" s="43"/>
      <c r="N27" s="4"/>
    </row>
    <row r="28" spans="1:14" ht="201.75" customHeight="1" x14ac:dyDescent="0.25">
      <c r="A28" s="19">
        <f t="shared" si="0"/>
        <v>23</v>
      </c>
      <c r="B28" s="31" t="s">
        <v>142</v>
      </c>
      <c r="C28" s="2" t="s">
        <v>670</v>
      </c>
      <c r="D28" s="2" t="s">
        <v>671</v>
      </c>
      <c r="E28" s="70" t="s">
        <v>564</v>
      </c>
      <c r="F28" s="20">
        <v>41115</v>
      </c>
      <c r="G28" s="21" t="s">
        <v>143</v>
      </c>
      <c r="H28" s="21" t="s">
        <v>144</v>
      </c>
      <c r="I28" s="2" t="s">
        <v>580</v>
      </c>
      <c r="J28" s="22" t="s">
        <v>20</v>
      </c>
      <c r="K28" s="2" t="s">
        <v>672</v>
      </c>
      <c r="L28" s="22" t="s">
        <v>491</v>
      </c>
      <c r="M28" s="44"/>
      <c r="N28" s="4"/>
    </row>
    <row r="29" spans="1:14" ht="201" customHeight="1" x14ac:dyDescent="0.25">
      <c r="A29" s="19">
        <f t="shared" si="0"/>
        <v>24</v>
      </c>
      <c r="B29" s="31" t="s">
        <v>454</v>
      </c>
      <c r="C29" s="2" t="s">
        <v>636</v>
      </c>
      <c r="D29" s="2" t="s">
        <v>637</v>
      </c>
      <c r="E29" s="70" t="s">
        <v>566</v>
      </c>
      <c r="F29" s="20">
        <v>41367</v>
      </c>
      <c r="G29" s="21" t="s">
        <v>222</v>
      </c>
      <c r="H29" s="21" t="s">
        <v>431</v>
      </c>
      <c r="I29" s="2"/>
      <c r="J29" s="22" t="s">
        <v>20</v>
      </c>
      <c r="K29" s="2" t="s">
        <v>674</v>
      </c>
      <c r="L29" s="22" t="s">
        <v>514</v>
      </c>
      <c r="M29" s="45"/>
      <c r="N29" s="4"/>
    </row>
    <row r="30" spans="1:14" ht="64.5" x14ac:dyDescent="0.25">
      <c r="A30" s="19">
        <f t="shared" si="0"/>
        <v>25</v>
      </c>
      <c r="B30" s="31" t="s">
        <v>455</v>
      </c>
      <c r="C30" s="2" t="s">
        <v>638</v>
      </c>
      <c r="D30" s="2" t="s">
        <v>639</v>
      </c>
      <c r="E30" s="70" t="s">
        <v>566</v>
      </c>
      <c r="F30" s="20">
        <v>41367</v>
      </c>
      <c r="G30" s="21" t="s">
        <v>223</v>
      </c>
      <c r="H30" s="21" t="s">
        <v>431</v>
      </c>
      <c r="I30" s="2"/>
      <c r="J30" s="22" t="s">
        <v>20</v>
      </c>
      <c r="K30" s="2" t="s">
        <v>674</v>
      </c>
      <c r="L30" s="22" t="s">
        <v>415</v>
      </c>
      <c r="M30" s="45"/>
      <c r="N30" s="4"/>
    </row>
    <row r="31" spans="1:14" ht="158.25" customHeight="1" x14ac:dyDescent="0.25">
      <c r="A31" s="19">
        <f t="shared" si="0"/>
        <v>26</v>
      </c>
      <c r="B31" s="31" t="s">
        <v>234</v>
      </c>
      <c r="C31" s="2" t="s">
        <v>640</v>
      </c>
      <c r="D31" s="2" t="s">
        <v>641</v>
      </c>
      <c r="E31" s="70" t="s">
        <v>566</v>
      </c>
      <c r="F31" s="20">
        <v>41402</v>
      </c>
      <c r="G31" s="21" t="s">
        <v>235</v>
      </c>
      <c r="H31" s="21" t="s">
        <v>432</v>
      </c>
      <c r="I31" s="2"/>
      <c r="J31" s="22" t="s">
        <v>20</v>
      </c>
      <c r="K31" s="2" t="s">
        <v>673</v>
      </c>
      <c r="L31" s="22" t="s">
        <v>528</v>
      </c>
      <c r="M31" s="45"/>
      <c r="N31" s="4"/>
    </row>
    <row r="32" spans="1:14" ht="268.5" x14ac:dyDescent="0.25">
      <c r="A32" s="19">
        <f t="shared" si="0"/>
        <v>27</v>
      </c>
      <c r="B32" s="31" t="s">
        <v>251</v>
      </c>
      <c r="C32" s="2" t="s">
        <v>642</v>
      </c>
      <c r="D32" s="2" t="s">
        <v>643</v>
      </c>
      <c r="E32" s="70" t="s">
        <v>566</v>
      </c>
      <c r="F32" s="20">
        <v>41423</v>
      </c>
      <c r="G32" s="21" t="s">
        <v>254</v>
      </c>
      <c r="H32" s="21" t="s">
        <v>252</v>
      </c>
      <c r="I32" s="2" t="s">
        <v>705</v>
      </c>
      <c r="J32" s="22" t="s">
        <v>8</v>
      </c>
      <c r="K32" s="2" t="s">
        <v>679</v>
      </c>
      <c r="L32" s="21" t="s">
        <v>704</v>
      </c>
      <c r="M32" s="44"/>
      <c r="N32" s="4"/>
    </row>
    <row r="33" spans="1:14" ht="258" customHeight="1" x14ac:dyDescent="0.25">
      <c r="A33" s="19">
        <f t="shared" si="0"/>
        <v>28</v>
      </c>
      <c r="B33" s="31" t="s">
        <v>285</v>
      </c>
      <c r="C33" s="2" t="s">
        <v>644</v>
      </c>
      <c r="D33" s="2" t="s">
        <v>645</v>
      </c>
      <c r="E33" s="70" t="s">
        <v>564</v>
      </c>
      <c r="F33" s="31" t="s">
        <v>314</v>
      </c>
      <c r="G33" s="20" t="s">
        <v>287</v>
      </c>
      <c r="H33" s="21" t="s">
        <v>433</v>
      </c>
      <c r="I33" s="2"/>
      <c r="J33" s="22" t="s">
        <v>313</v>
      </c>
      <c r="K33" s="2"/>
      <c r="L33" s="21" t="s">
        <v>548</v>
      </c>
      <c r="M33" s="44"/>
      <c r="N33" s="4"/>
    </row>
    <row r="34" spans="1:14" s="51" customFormat="1" ht="26.25" x14ac:dyDescent="0.25">
      <c r="A34" s="19">
        <f t="shared" si="0"/>
        <v>29</v>
      </c>
      <c r="B34" s="31" t="s">
        <v>286</v>
      </c>
      <c r="C34" s="21" t="s">
        <v>646</v>
      </c>
      <c r="D34" s="21" t="s">
        <v>647</v>
      </c>
      <c r="E34" s="69" t="s">
        <v>564</v>
      </c>
      <c r="F34" s="31" t="s">
        <v>314</v>
      </c>
      <c r="G34" s="20" t="s">
        <v>288</v>
      </c>
      <c r="H34" s="21" t="s">
        <v>433</v>
      </c>
      <c r="I34" s="21"/>
      <c r="J34" s="22" t="s">
        <v>313</v>
      </c>
      <c r="K34" s="21"/>
      <c r="L34" s="21" t="s">
        <v>504</v>
      </c>
      <c r="M34" s="44"/>
      <c r="N34" s="23"/>
    </row>
    <row r="35" spans="1:14" ht="300.75" customHeight="1" x14ac:dyDescent="0.25">
      <c r="A35" s="19">
        <f t="shared" si="0"/>
        <v>30</v>
      </c>
      <c r="B35" s="31" t="s">
        <v>321</v>
      </c>
      <c r="C35" s="2" t="s">
        <v>619</v>
      </c>
      <c r="D35" s="2" t="s">
        <v>197</v>
      </c>
      <c r="E35" s="70" t="s">
        <v>564</v>
      </c>
      <c r="F35" s="31" t="s">
        <v>197</v>
      </c>
      <c r="G35" s="21" t="s">
        <v>67</v>
      </c>
      <c r="H35" s="21" t="s">
        <v>322</v>
      </c>
      <c r="I35" s="2"/>
      <c r="J35" s="22" t="s">
        <v>21</v>
      </c>
      <c r="K35" s="2"/>
      <c r="L35" s="22" t="s">
        <v>515</v>
      </c>
      <c r="M35" s="28"/>
      <c r="N35" s="4"/>
    </row>
    <row r="36" spans="1:14" ht="230.25" customHeight="1" x14ac:dyDescent="0.25">
      <c r="A36" s="19">
        <f t="shared" si="0"/>
        <v>31</v>
      </c>
      <c r="B36" s="31" t="s">
        <v>38</v>
      </c>
      <c r="C36" s="2" t="s">
        <v>619</v>
      </c>
      <c r="D36" s="2" t="s">
        <v>197</v>
      </c>
      <c r="E36" s="70" t="s">
        <v>564</v>
      </c>
      <c r="F36" s="31" t="s">
        <v>197</v>
      </c>
      <c r="G36" s="21" t="s">
        <v>67</v>
      </c>
      <c r="H36" s="21" t="s">
        <v>625</v>
      </c>
      <c r="I36" s="2"/>
      <c r="J36" s="22" t="s">
        <v>499</v>
      </c>
      <c r="K36" s="2"/>
      <c r="L36" s="22" t="s">
        <v>498</v>
      </c>
      <c r="M36" s="44"/>
      <c r="N36" s="4"/>
    </row>
    <row r="52" spans="2:13" x14ac:dyDescent="0.25">
      <c r="B52" s="51"/>
      <c r="F52" s="51"/>
      <c r="G52" s="51"/>
      <c r="H52" s="51"/>
      <c r="J52" s="51"/>
      <c r="L52" s="51"/>
      <c r="M52" s="51"/>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8" max="13" man="1"/>
    <brk id="28"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C11" sqref="C11"/>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5" t="s">
        <v>315</v>
      </c>
      <c r="B1" s="105"/>
      <c r="C1" s="105"/>
      <c r="D1" s="105"/>
      <c r="E1" s="105"/>
      <c r="F1" s="105"/>
      <c r="G1" s="105"/>
      <c r="H1" s="105"/>
      <c r="I1" s="105"/>
      <c r="J1" s="105"/>
      <c r="K1" s="105"/>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599</v>
      </c>
    </row>
    <row r="3" spans="1:11" s="15" customFormat="1" ht="92.25" customHeight="1" x14ac:dyDescent="0.25">
      <c r="A3" s="31" t="s">
        <v>401</v>
      </c>
      <c r="B3" s="2" t="s">
        <v>567</v>
      </c>
      <c r="C3" s="2" t="s">
        <v>568</v>
      </c>
      <c r="D3" s="70" t="s">
        <v>566</v>
      </c>
      <c r="E3" s="20">
        <v>41599</v>
      </c>
      <c r="F3" s="21" t="s">
        <v>403</v>
      </c>
      <c r="G3" s="21" t="s">
        <v>404</v>
      </c>
      <c r="H3" s="2" t="s">
        <v>721</v>
      </c>
      <c r="I3" s="54" t="s">
        <v>275</v>
      </c>
      <c r="J3" s="2" t="s">
        <v>570</v>
      </c>
      <c r="K3" s="22" t="s">
        <v>719</v>
      </c>
    </row>
    <row r="4" spans="1:11" s="15" customFormat="1" ht="71.25" customHeight="1" x14ac:dyDescent="0.25">
      <c r="A4" s="65" t="s">
        <v>555</v>
      </c>
      <c r="B4" s="21" t="s">
        <v>609</v>
      </c>
      <c r="C4" s="21" t="s">
        <v>595</v>
      </c>
      <c r="D4" s="69" t="s">
        <v>564</v>
      </c>
      <c r="E4" s="66">
        <v>41802</v>
      </c>
      <c r="F4" s="64" t="s">
        <v>596</v>
      </c>
      <c r="G4" s="64" t="s">
        <v>597</v>
      </c>
      <c r="H4" s="21" t="s">
        <v>584</v>
      </c>
      <c r="I4" s="55" t="s">
        <v>275</v>
      </c>
      <c r="J4" s="21" t="s">
        <v>598</v>
      </c>
      <c r="K4" s="55" t="s">
        <v>720</v>
      </c>
    </row>
    <row r="5" spans="1:11" s="15" customFormat="1" ht="64.5" x14ac:dyDescent="0.25">
      <c r="A5" s="38" t="s">
        <v>167</v>
      </c>
      <c r="B5" s="2"/>
      <c r="C5" s="2"/>
      <c r="D5" s="70" t="s">
        <v>564</v>
      </c>
      <c r="E5" s="38" t="s">
        <v>197</v>
      </c>
      <c r="F5" s="36" t="s">
        <v>186</v>
      </c>
      <c r="G5" s="36" t="s">
        <v>206</v>
      </c>
      <c r="H5" s="2"/>
      <c r="I5" s="37" t="s">
        <v>560</v>
      </c>
      <c r="J5" s="2"/>
      <c r="K5" s="37" t="s">
        <v>318</v>
      </c>
    </row>
    <row r="6" spans="1:11" s="15" customFormat="1" ht="64.5" x14ac:dyDescent="0.25">
      <c r="A6" s="38" t="s">
        <v>329</v>
      </c>
      <c r="B6" s="2"/>
      <c r="C6" s="2"/>
      <c r="D6" s="70" t="s">
        <v>564</v>
      </c>
      <c r="E6" s="38" t="s">
        <v>197</v>
      </c>
      <c r="F6" s="36" t="s">
        <v>317</v>
      </c>
      <c r="G6" s="36" t="s">
        <v>316</v>
      </c>
      <c r="H6" s="2"/>
      <c r="I6" s="37" t="s">
        <v>560</v>
      </c>
      <c r="J6" s="2"/>
      <c r="K6" s="37" t="s">
        <v>434</v>
      </c>
    </row>
    <row r="7" spans="1:11" s="15" customFormat="1" ht="39" x14ac:dyDescent="0.25">
      <c r="A7" s="38" t="s">
        <v>324</v>
      </c>
      <c r="B7" s="2"/>
      <c r="C7" s="2"/>
      <c r="D7" s="70" t="s">
        <v>564</v>
      </c>
      <c r="E7" s="38" t="s">
        <v>197</v>
      </c>
      <c r="F7" s="36" t="s">
        <v>186</v>
      </c>
      <c r="G7" s="36" t="s">
        <v>328</v>
      </c>
      <c r="H7" s="2"/>
      <c r="I7" s="37" t="s">
        <v>560</v>
      </c>
      <c r="J7" s="2"/>
      <c r="K7" s="37" t="s">
        <v>456</v>
      </c>
    </row>
    <row r="8" spans="1:11" s="15" customFormat="1" ht="39" x14ac:dyDescent="0.25">
      <c r="A8" s="38" t="s">
        <v>220</v>
      </c>
      <c r="B8" s="2"/>
      <c r="C8" s="2"/>
      <c r="D8" s="70" t="s">
        <v>564</v>
      </c>
      <c r="E8" s="38" t="s">
        <v>197</v>
      </c>
      <c r="F8" s="36" t="s">
        <v>317</v>
      </c>
      <c r="G8" s="36"/>
      <c r="H8" s="2"/>
      <c r="I8" s="37" t="s">
        <v>8</v>
      </c>
      <c r="J8" s="2"/>
      <c r="K8" s="37" t="s">
        <v>506</v>
      </c>
    </row>
    <row r="9" spans="1:11" s="15" customFormat="1" ht="26.25" x14ac:dyDescent="0.25">
      <c r="A9" s="38" t="s">
        <v>319</v>
      </c>
      <c r="B9" s="2"/>
      <c r="C9" s="2"/>
      <c r="D9" s="70" t="s">
        <v>564</v>
      </c>
      <c r="E9" s="38" t="s">
        <v>197</v>
      </c>
      <c r="F9" s="36" t="s">
        <v>317</v>
      </c>
      <c r="G9" s="36" t="s">
        <v>320</v>
      </c>
      <c r="H9" s="2"/>
      <c r="I9" s="37" t="s">
        <v>8</v>
      </c>
      <c r="J9" s="2"/>
      <c r="K9" s="37" t="s">
        <v>505</v>
      </c>
    </row>
    <row r="10" spans="1:11" s="15" customFormat="1" ht="90" x14ac:dyDescent="0.25">
      <c r="A10" s="38" t="s">
        <v>146</v>
      </c>
      <c r="B10" s="2"/>
      <c r="C10" s="2"/>
      <c r="D10" s="70" t="s">
        <v>566</v>
      </c>
      <c r="E10" s="38" t="s">
        <v>197</v>
      </c>
      <c r="F10" s="36" t="s">
        <v>147</v>
      </c>
      <c r="G10" s="36" t="s">
        <v>206</v>
      </c>
      <c r="H10" s="2"/>
      <c r="I10" s="37" t="s">
        <v>561</v>
      </c>
      <c r="J10" s="2"/>
      <c r="K10" s="37" t="s">
        <v>522</v>
      </c>
    </row>
    <row r="11" spans="1:11" s="51" customFormat="1" ht="64.5" x14ac:dyDescent="0.25">
      <c r="A11" s="38" t="s">
        <v>457</v>
      </c>
      <c r="B11" s="21" t="s">
        <v>587</v>
      </c>
      <c r="C11" s="21" t="s">
        <v>582</v>
      </c>
      <c r="D11" s="69" t="s">
        <v>566</v>
      </c>
      <c r="E11" s="38" t="s">
        <v>197</v>
      </c>
      <c r="F11" s="36" t="s">
        <v>147</v>
      </c>
      <c r="G11" s="36" t="s">
        <v>608</v>
      </c>
      <c r="H11" s="21" t="s">
        <v>591</v>
      </c>
      <c r="I11" s="37" t="s">
        <v>562</v>
      </c>
      <c r="J11" s="21" t="s">
        <v>583</v>
      </c>
      <c r="K11" s="37" t="s">
        <v>605</v>
      </c>
    </row>
    <row r="12" spans="1:11" s="15" customFormat="1" ht="166.5" x14ac:dyDescent="0.25">
      <c r="A12" s="38" t="s">
        <v>164</v>
      </c>
      <c r="B12" s="2" t="s">
        <v>586</v>
      </c>
      <c r="C12" s="2" t="s">
        <v>588</v>
      </c>
      <c r="D12" s="70" t="s">
        <v>566</v>
      </c>
      <c r="E12" s="38" t="s">
        <v>197</v>
      </c>
      <c r="F12" s="36" t="s">
        <v>147</v>
      </c>
      <c r="G12" s="36" t="s">
        <v>608</v>
      </c>
      <c r="H12" s="2" t="s">
        <v>584</v>
      </c>
      <c r="I12" s="37" t="s">
        <v>562</v>
      </c>
      <c r="J12" s="2" t="s">
        <v>585</v>
      </c>
      <c r="K12" s="37" t="s">
        <v>606</v>
      </c>
    </row>
    <row r="13" spans="1:11" s="15" customFormat="1" ht="64.5" x14ac:dyDescent="0.25">
      <c r="A13" s="38" t="s">
        <v>148</v>
      </c>
      <c r="B13" s="2"/>
      <c r="C13" s="2"/>
      <c r="D13" s="70" t="s">
        <v>566</v>
      </c>
      <c r="E13" s="38" t="s">
        <v>197</v>
      </c>
      <c r="F13" s="36" t="s">
        <v>147</v>
      </c>
      <c r="G13" s="36" t="s">
        <v>206</v>
      </c>
      <c r="H13" s="2"/>
      <c r="I13" s="37" t="s">
        <v>561</v>
      </c>
      <c r="J13" s="2"/>
      <c r="K13" s="37" t="s">
        <v>364</v>
      </c>
    </row>
    <row r="14" spans="1:11" s="15" customFormat="1" ht="128.25" x14ac:dyDescent="0.25">
      <c r="A14" s="38" t="s">
        <v>40</v>
      </c>
      <c r="B14" s="2"/>
      <c r="C14" s="2"/>
      <c r="D14" s="70" t="s">
        <v>566</v>
      </c>
      <c r="E14" s="38" t="s">
        <v>197</v>
      </c>
      <c r="F14" s="36" t="s">
        <v>147</v>
      </c>
      <c r="G14" s="36" t="s">
        <v>241</v>
      </c>
      <c r="H14" s="2"/>
      <c r="I14" s="37" t="s">
        <v>242</v>
      </c>
      <c r="J14" s="2"/>
      <c r="K14" s="37" t="s">
        <v>529</v>
      </c>
    </row>
    <row r="15" spans="1:11" s="15" customFormat="1" ht="39" hidden="1" x14ac:dyDescent="0.25">
      <c r="A15" s="31" t="s">
        <v>40</v>
      </c>
      <c r="B15" s="2"/>
      <c r="C15" s="2"/>
      <c r="D15" s="70" t="s">
        <v>566</v>
      </c>
      <c r="E15" s="31"/>
      <c r="F15" s="21"/>
      <c r="G15" s="21" t="s">
        <v>41</v>
      </c>
      <c r="H15" s="2"/>
      <c r="I15" s="22" t="s">
        <v>20</v>
      </c>
      <c r="J15" s="2"/>
      <c r="K15" s="22" t="s">
        <v>354</v>
      </c>
    </row>
    <row r="16" spans="1:11" s="51" customFormat="1" ht="90" x14ac:dyDescent="0.25">
      <c r="A16" s="38" t="s">
        <v>284</v>
      </c>
      <c r="B16" s="21" t="s">
        <v>589</v>
      </c>
      <c r="C16" s="21" t="s">
        <v>590</v>
      </c>
      <c r="D16" s="69" t="s">
        <v>566</v>
      </c>
      <c r="E16" s="38" t="s">
        <v>197</v>
      </c>
      <c r="F16" s="36" t="s">
        <v>147</v>
      </c>
      <c r="G16" s="36" t="s">
        <v>608</v>
      </c>
      <c r="H16" s="21" t="s">
        <v>592</v>
      </c>
      <c r="I16" s="37" t="s">
        <v>563</v>
      </c>
      <c r="J16" s="21" t="s">
        <v>593</v>
      </c>
      <c r="K16" s="37" t="s">
        <v>607</v>
      </c>
    </row>
    <row r="17" spans="1:11" s="51" customFormat="1" ht="52.5" thickBot="1" x14ac:dyDescent="0.3">
      <c r="A17" s="46" t="s">
        <v>175</v>
      </c>
      <c r="B17" s="40"/>
      <c r="C17" s="40"/>
      <c r="D17" s="71" t="s">
        <v>566</v>
      </c>
      <c r="E17" s="46" t="s">
        <v>197</v>
      </c>
      <c r="F17" s="47" t="s">
        <v>147</v>
      </c>
      <c r="G17" s="47" t="s">
        <v>206</v>
      </c>
      <c r="H17" s="40"/>
      <c r="I17" s="48" t="s">
        <v>21</v>
      </c>
      <c r="J17" s="40"/>
      <c r="K17" s="48" t="s">
        <v>516</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1"/>
  <sheetViews>
    <sheetView zoomScale="115" zoomScaleNormal="115" workbookViewId="0">
      <selection activeCell="D6" sqref="D6"/>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1" t="s">
        <v>33</v>
      </c>
      <c r="B1" s="101"/>
      <c r="C1" s="101"/>
      <c r="D1" s="101"/>
      <c r="E1" s="101"/>
    </row>
    <row r="2" spans="1:5" ht="15" customHeight="1" thickBot="1" x14ac:dyDescent="0.35">
      <c r="A2" s="109" t="s">
        <v>187</v>
      </c>
      <c r="B2" s="109"/>
      <c r="C2" s="109"/>
      <c r="D2" s="109"/>
      <c r="E2" s="109"/>
    </row>
    <row r="3" spans="1:5" ht="15" x14ac:dyDescent="0.25">
      <c r="A3" s="106" t="s">
        <v>109</v>
      </c>
      <c r="B3" s="107"/>
      <c r="C3" s="107"/>
      <c r="D3" s="107"/>
      <c r="E3" s="108"/>
    </row>
    <row r="4" spans="1:5" ht="27.75" customHeight="1" x14ac:dyDescent="0.25">
      <c r="A4" s="11" t="s">
        <v>0</v>
      </c>
      <c r="B4" s="12" t="s">
        <v>35</v>
      </c>
      <c r="C4" s="12" t="s">
        <v>3</v>
      </c>
      <c r="D4" s="13" t="s">
        <v>91</v>
      </c>
      <c r="E4" s="73" t="s">
        <v>1</v>
      </c>
    </row>
    <row r="5" spans="1:5" s="90" customFormat="1" ht="47.25" customHeight="1" x14ac:dyDescent="0.25">
      <c r="A5" s="19" t="s">
        <v>401</v>
      </c>
      <c r="B5" s="21" t="s">
        <v>403</v>
      </c>
      <c r="C5" s="21" t="s">
        <v>404</v>
      </c>
      <c r="D5" s="2" t="s">
        <v>721</v>
      </c>
      <c r="E5" s="93" t="s">
        <v>275</v>
      </c>
    </row>
    <row r="6" spans="1:5" s="90" customFormat="1" ht="31.5" customHeight="1" x14ac:dyDescent="0.25">
      <c r="A6" s="94" t="s">
        <v>555</v>
      </c>
      <c r="B6" s="64" t="s">
        <v>596</v>
      </c>
      <c r="C6" s="64" t="s">
        <v>597</v>
      </c>
      <c r="D6" s="21" t="s">
        <v>725</v>
      </c>
      <c r="E6" s="95" t="s">
        <v>275</v>
      </c>
    </row>
    <row r="7" spans="1:5" s="15" customFormat="1" ht="39.75" customHeight="1" x14ac:dyDescent="0.25">
      <c r="A7" s="96" t="s">
        <v>556</v>
      </c>
      <c r="B7" s="63" t="s">
        <v>557</v>
      </c>
      <c r="C7" s="63" t="s">
        <v>558</v>
      </c>
      <c r="D7" s="21" t="s">
        <v>724</v>
      </c>
      <c r="E7" s="74" t="s">
        <v>275</v>
      </c>
    </row>
    <row r="8" spans="1:5" s="15" customFormat="1" ht="31.5" customHeight="1" x14ac:dyDescent="0.25">
      <c r="A8" s="19" t="s">
        <v>341</v>
      </c>
      <c r="B8" s="21" t="s">
        <v>342</v>
      </c>
      <c r="C8" s="22" t="s">
        <v>344</v>
      </c>
      <c r="D8" s="2" t="s">
        <v>616</v>
      </c>
      <c r="E8" s="4" t="s">
        <v>21</v>
      </c>
    </row>
    <row r="9" spans="1:5" s="15" customFormat="1" ht="30.75" customHeight="1" x14ac:dyDescent="0.25">
      <c r="A9" s="19" t="s">
        <v>429</v>
      </c>
      <c r="B9" s="21" t="s">
        <v>435</v>
      </c>
      <c r="C9" s="21" t="s">
        <v>527</v>
      </c>
      <c r="D9" s="2" t="s">
        <v>618</v>
      </c>
      <c r="E9" s="4" t="s">
        <v>8</v>
      </c>
    </row>
    <row r="10" spans="1:5" s="15" customFormat="1" ht="26.25" x14ac:dyDescent="0.25">
      <c r="A10" s="19" t="s">
        <v>476</v>
      </c>
      <c r="B10" s="21" t="s">
        <v>478</v>
      </c>
      <c r="C10" s="21" t="s">
        <v>477</v>
      </c>
      <c r="D10" s="2" t="s">
        <v>617</v>
      </c>
      <c r="E10" s="4" t="s">
        <v>20</v>
      </c>
    </row>
    <row r="11" spans="1:5" s="15" customFormat="1" ht="26.25" x14ac:dyDescent="0.25">
      <c r="A11" s="19" t="s">
        <v>508</v>
      </c>
      <c r="B11" s="21" t="s">
        <v>507</v>
      </c>
      <c r="C11" s="21" t="s">
        <v>517</v>
      </c>
      <c r="D11" s="2" t="s">
        <v>616</v>
      </c>
      <c r="E11" s="4" t="s">
        <v>20</v>
      </c>
    </row>
    <row r="12" spans="1:5" s="15" customFormat="1" ht="19.5" customHeight="1" x14ac:dyDescent="0.25">
      <c r="A12" s="19" t="s">
        <v>500</v>
      </c>
      <c r="B12" s="20">
        <v>41739</v>
      </c>
      <c r="C12" s="21" t="s">
        <v>501</v>
      </c>
      <c r="D12" s="21" t="s">
        <v>544</v>
      </c>
      <c r="E12" s="74" t="s">
        <v>275</v>
      </c>
    </row>
    <row r="13" spans="1:5" s="15" customFormat="1" ht="39" x14ac:dyDescent="0.25">
      <c r="A13" s="19" t="s">
        <v>461</v>
      </c>
      <c r="B13" s="21" t="s">
        <v>462</v>
      </c>
      <c r="C13" s="21" t="s">
        <v>463</v>
      </c>
      <c r="D13" s="22" t="s">
        <v>547</v>
      </c>
      <c r="E13" s="75" t="s">
        <v>275</v>
      </c>
    </row>
    <row r="14" spans="1:5" s="15" customFormat="1" ht="39" x14ac:dyDescent="0.25">
      <c r="A14" s="19" t="s">
        <v>378</v>
      </c>
      <c r="B14" s="21" t="s">
        <v>379</v>
      </c>
      <c r="C14" s="22" t="s">
        <v>380</v>
      </c>
      <c r="D14" s="22" t="s">
        <v>503</v>
      </c>
      <c r="E14" s="76" t="s">
        <v>20</v>
      </c>
    </row>
    <row r="15" spans="1:5" s="15" customFormat="1" ht="35.25" customHeight="1" x14ac:dyDescent="0.25">
      <c r="A15" s="19" t="s">
        <v>479</v>
      </c>
      <c r="B15" s="21" t="s">
        <v>480</v>
      </c>
      <c r="C15" s="21" t="s">
        <v>481</v>
      </c>
      <c r="D15" s="22" t="s">
        <v>502</v>
      </c>
      <c r="E15" s="75" t="s">
        <v>20</v>
      </c>
    </row>
    <row r="16" spans="1:5" s="15" customFormat="1" ht="26.25" x14ac:dyDescent="0.25">
      <c r="A16" s="19" t="s">
        <v>426</v>
      </c>
      <c r="B16" s="21" t="s">
        <v>427</v>
      </c>
      <c r="C16" s="21" t="s">
        <v>428</v>
      </c>
      <c r="D16" s="91" t="s">
        <v>490</v>
      </c>
      <c r="E16" s="74" t="s">
        <v>275</v>
      </c>
    </row>
    <row r="17" spans="1:5" ht="39" x14ac:dyDescent="0.25">
      <c r="A17" s="19" t="s">
        <v>255</v>
      </c>
      <c r="B17" s="21" t="s">
        <v>393</v>
      </c>
      <c r="C17" s="22" t="s">
        <v>394</v>
      </c>
      <c r="D17" s="22" t="s">
        <v>489</v>
      </c>
      <c r="E17" s="76" t="s">
        <v>8</v>
      </c>
    </row>
    <row r="18" spans="1:5" ht="26.25" x14ac:dyDescent="0.25">
      <c r="A18" s="19" t="s">
        <v>303</v>
      </c>
      <c r="B18" s="21" t="s">
        <v>343</v>
      </c>
      <c r="C18" s="22" t="s">
        <v>345</v>
      </c>
      <c r="D18" s="22" t="s">
        <v>482</v>
      </c>
      <c r="E18" s="76" t="s">
        <v>21</v>
      </c>
    </row>
    <row r="19" spans="1:5" ht="35.25" customHeight="1" x14ac:dyDescent="0.25">
      <c r="A19" s="19" t="s">
        <v>413</v>
      </c>
      <c r="B19" s="21" t="s">
        <v>414</v>
      </c>
      <c r="C19" s="21" t="s">
        <v>430</v>
      </c>
      <c r="D19" s="21" t="s">
        <v>475</v>
      </c>
      <c r="E19" s="74" t="s">
        <v>275</v>
      </c>
    </row>
    <row r="20" spans="1:5" ht="42" customHeight="1" x14ac:dyDescent="0.25">
      <c r="A20" s="19" t="s">
        <v>347</v>
      </c>
      <c r="B20" s="20" t="s">
        <v>348</v>
      </c>
      <c r="C20" s="21" t="s">
        <v>351</v>
      </c>
      <c r="D20" s="50" t="s">
        <v>460</v>
      </c>
      <c r="E20" s="74" t="s">
        <v>275</v>
      </c>
    </row>
    <row r="21" spans="1:5" ht="51.75" x14ac:dyDescent="0.25">
      <c r="A21" s="19" t="s">
        <v>387</v>
      </c>
      <c r="B21" s="20" t="s">
        <v>388</v>
      </c>
      <c r="C21" s="21" t="s">
        <v>445</v>
      </c>
      <c r="D21" s="22" t="s">
        <v>446</v>
      </c>
      <c r="E21" s="74" t="s">
        <v>275</v>
      </c>
    </row>
    <row r="22" spans="1:5" ht="15" x14ac:dyDescent="0.25">
      <c r="A22" s="3" t="s">
        <v>165</v>
      </c>
      <c r="B22" s="2" t="s">
        <v>195</v>
      </c>
      <c r="C22" s="2" t="s">
        <v>166</v>
      </c>
      <c r="D22" s="8" t="s">
        <v>189</v>
      </c>
      <c r="E22" s="77" t="s">
        <v>20</v>
      </c>
    </row>
    <row r="23" spans="1:5" ht="15" x14ac:dyDescent="0.25">
      <c r="A23" s="3" t="s">
        <v>160</v>
      </c>
      <c r="B23" s="17" t="s">
        <v>161</v>
      </c>
      <c r="C23" s="2" t="s">
        <v>162</v>
      </c>
      <c r="D23" s="8" t="s">
        <v>192</v>
      </c>
      <c r="E23" s="77" t="s">
        <v>20</v>
      </c>
    </row>
    <row r="24" spans="1:5" ht="27.75" customHeight="1" x14ac:dyDescent="0.25">
      <c r="A24" s="3" t="s">
        <v>138</v>
      </c>
      <c r="B24" s="17" t="s">
        <v>139</v>
      </c>
      <c r="C24" s="2" t="s">
        <v>140</v>
      </c>
      <c r="D24" s="8" t="s">
        <v>189</v>
      </c>
      <c r="E24" s="77" t="s">
        <v>20</v>
      </c>
    </row>
    <row r="25" spans="1:5" ht="27.75" customHeight="1" x14ac:dyDescent="0.25">
      <c r="A25" s="3" t="s">
        <v>114</v>
      </c>
      <c r="B25" s="2" t="s">
        <v>213</v>
      </c>
      <c r="C25" s="2" t="s">
        <v>115</v>
      </c>
      <c r="D25" s="2" t="s">
        <v>193</v>
      </c>
      <c r="E25" s="77" t="s">
        <v>21</v>
      </c>
    </row>
    <row r="26" spans="1:5" ht="27.75" customHeight="1" x14ac:dyDescent="0.25">
      <c r="A26" s="3" t="s">
        <v>15</v>
      </c>
      <c r="B26" s="2" t="s">
        <v>67</v>
      </c>
      <c r="C26" s="2" t="s">
        <v>73</v>
      </c>
      <c r="D26" s="8" t="s">
        <v>109</v>
      </c>
      <c r="E26" s="77" t="s">
        <v>20</v>
      </c>
    </row>
    <row r="27" spans="1:5" ht="27.75" customHeight="1" x14ac:dyDescent="0.25">
      <c r="A27" s="3" t="s">
        <v>68</v>
      </c>
      <c r="B27" s="2" t="s">
        <v>76</v>
      </c>
      <c r="C27" s="2" t="s">
        <v>69</v>
      </c>
      <c r="D27" s="8" t="s">
        <v>121</v>
      </c>
      <c r="E27" s="77" t="s">
        <v>8</v>
      </c>
    </row>
    <row r="28" spans="1:5" ht="27.75" customHeight="1" x14ac:dyDescent="0.25">
      <c r="A28" s="3" t="s">
        <v>32</v>
      </c>
      <c r="B28" s="2" t="s">
        <v>128</v>
      </c>
      <c r="C28" s="2" t="s">
        <v>110</v>
      </c>
      <c r="D28" s="2" t="s">
        <v>120</v>
      </c>
      <c r="E28" s="77" t="s">
        <v>21</v>
      </c>
    </row>
    <row r="29" spans="1:5" ht="27.75" customHeight="1" x14ac:dyDescent="0.25">
      <c r="A29" s="3" t="s">
        <v>101</v>
      </c>
      <c r="B29" s="2" t="s">
        <v>102</v>
      </c>
      <c r="C29" s="2" t="s">
        <v>103</v>
      </c>
      <c r="D29" s="8" t="s">
        <v>104</v>
      </c>
      <c r="E29" s="77" t="s">
        <v>20</v>
      </c>
    </row>
    <row r="30" spans="1:5" ht="27.75" customHeight="1" x14ac:dyDescent="0.25">
      <c r="A30" s="3" t="s">
        <v>107</v>
      </c>
      <c r="B30" s="2" t="s">
        <v>105</v>
      </c>
      <c r="C30" s="2" t="s">
        <v>106</v>
      </c>
      <c r="D30" s="8" t="s">
        <v>109</v>
      </c>
      <c r="E30" s="77" t="s">
        <v>21</v>
      </c>
    </row>
    <row r="31" spans="1:5" ht="27.75" customHeight="1" x14ac:dyDescent="0.25">
      <c r="A31" s="3" t="s">
        <v>27</v>
      </c>
      <c r="B31" s="2" t="s">
        <v>93</v>
      </c>
      <c r="C31" s="2" t="s">
        <v>28</v>
      </c>
      <c r="D31" s="8" t="s">
        <v>109</v>
      </c>
      <c r="E31" s="77" t="s">
        <v>21</v>
      </c>
    </row>
    <row r="32" spans="1:5" ht="27.75" customHeight="1" x14ac:dyDescent="0.25">
      <c r="A32" s="3" t="s">
        <v>82</v>
      </c>
      <c r="B32" s="2" t="s">
        <v>10</v>
      </c>
      <c r="C32" s="2" t="s">
        <v>36</v>
      </c>
      <c r="D32" s="8" t="s">
        <v>109</v>
      </c>
      <c r="E32" s="77" t="s">
        <v>8</v>
      </c>
    </row>
    <row r="33" spans="1:5" ht="27.75" customHeight="1" x14ac:dyDescent="0.25">
      <c r="A33" s="3" t="s">
        <v>61</v>
      </c>
      <c r="B33" s="2" t="s">
        <v>62</v>
      </c>
      <c r="C33" s="2" t="s">
        <v>63</v>
      </c>
      <c r="D33" s="8" t="s">
        <v>109</v>
      </c>
      <c r="E33" s="77" t="s">
        <v>21</v>
      </c>
    </row>
    <row r="34" spans="1:5" ht="27.75" customHeight="1" x14ac:dyDescent="0.25">
      <c r="A34" s="3" t="s">
        <v>108</v>
      </c>
      <c r="B34" s="2" t="s">
        <v>86</v>
      </c>
      <c r="C34" s="2" t="s">
        <v>83</v>
      </c>
      <c r="D34" s="8" t="s">
        <v>109</v>
      </c>
      <c r="E34" s="77" t="s">
        <v>8</v>
      </c>
    </row>
    <row r="35" spans="1:5" ht="27.75" customHeight="1" x14ac:dyDescent="0.25">
      <c r="A35" s="3" t="s">
        <v>57</v>
      </c>
      <c r="B35" s="2" t="s">
        <v>74</v>
      </c>
      <c r="C35" s="2" t="s">
        <v>58</v>
      </c>
      <c r="D35" s="8" t="s">
        <v>109</v>
      </c>
      <c r="E35" s="77" t="s">
        <v>20</v>
      </c>
    </row>
    <row r="36" spans="1:5" ht="27.75" customHeight="1" x14ac:dyDescent="0.25">
      <c r="A36" s="3" t="s">
        <v>84</v>
      </c>
      <c r="B36" s="2" t="s">
        <v>85</v>
      </c>
      <c r="C36" s="2" t="s">
        <v>83</v>
      </c>
      <c r="D36" s="8" t="s">
        <v>109</v>
      </c>
      <c r="E36" s="77" t="s">
        <v>21</v>
      </c>
    </row>
    <row r="37" spans="1:5" ht="27.75" customHeight="1" x14ac:dyDescent="0.25">
      <c r="A37" s="3" t="s">
        <v>56</v>
      </c>
      <c r="B37" s="2" t="s">
        <v>65</v>
      </c>
      <c r="C37" s="2" t="s">
        <v>64</v>
      </c>
      <c r="D37" s="8" t="s">
        <v>109</v>
      </c>
      <c r="E37" s="77" t="s">
        <v>21</v>
      </c>
    </row>
    <row r="38" spans="1:5" ht="27.75" customHeight="1" x14ac:dyDescent="0.25">
      <c r="A38" s="5" t="s">
        <v>29</v>
      </c>
      <c r="B38" s="6" t="s">
        <v>94</v>
      </c>
      <c r="C38" s="6" t="s">
        <v>30</v>
      </c>
      <c r="D38" s="2" t="s">
        <v>109</v>
      </c>
      <c r="E38" s="78" t="s">
        <v>21</v>
      </c>
    </row>
    <row r="39" spans="1:5" ht="27.75" customHeight="1" x14ac:dyDescent="0.25">
      <c r="A39" s="5" t="s">
        <v>48</v>
      </c>
      <c r="B39" s="6" t="s">
        <v>100</v>
      </c>
      <c r="C39" s="6" t="s">
        <v>51</v>
      </c>
      <c r="D39" s="2" t="s">
        <v>109</v>
      </c>
      <c r="E39" s="78" t="s">
        <v>20</v>
      </c>
    </row>
    <row r="40" spans="1:5" ht="27.75" customHeight="1" x14ac:dyDescent="0.25">
      <c r="A40" s="5" t="s">
        <v>95</v>
      </c>
      <c r="B40" s="6" t="s">
        <v>96</v>
      </c>
      <c r="C40" s="6" t="s">
        <v>97</v>
      </c>
      <c r="D40" s="2" t="s">
        <v>109</v>
      </c>
      <c r="E40" s="78" t="s">
        <v>20</v>
      </c>
    </row>
    <row r="41" spans="1:5" ht="27.75" customHeight="1" x14ac:dyDescent="0.25">
      <c r="A41" s="5" t="s">
        <v>149</v>
      </c>
      <c r="B41" s="6" t="s">
        <v>150</v>
      </c>
      <c r="C41" s="6" t="s">
        <v>151</v>
      </c>
      <c r="D41" s="2" t="s">
        <v>109</v>
      </c>
      <c r="E41" s="78" t="s">
        <v>20</v>
      </c>
    </row>
    <row r="42" spans="1:5" ht="27.75" customHeight="1" x14ac:dyDescent="0.25">
      <c r="A42" s="5" t="s">
        <v>141</v>
      </c>
      <c r="B42" s="6" t="s">
        <v>152</v>
      </c>
      <c r="C42" s="6" t="s">
        <v>153</v>
      </c>
      <c r="D42" s="2" t="s">
        <v>109</v>
      </c>
      <c r="E42" s="78" t="s">
        <v>20</v>
      </c>
    </row>
    <row r="43" spans="1:5" ht="27.75" customHeight="1" x14ac:dyDescent="0.25">
      <c r="A43" s="3" t="s">
        <v>2</v>
      </c>
      <c r="B43" s="2"/>
      <c r="C43" s="2" t="s">
        <v>5</v>
      </c>
      <c r="D43" s="2" t="s">
        <v>109</v>
      </c>
      <c r="E43" s="77" t="s">
        <v>4</v>
      </c>
    </row>
    <row r="44" spans="1:5" ht="27.75" customHeight="1" x14ac:dyDescent="0.25">
      <c r="A44" s="3" t="s">
        <v>17</v>
      </c>
      <c r="B44" s="2" t="s">
        <v>18</v>
      </c>
      <c r="C44" s="2" t="s">
        <v>19</v>
      </c>
      <c r="D44" s="2" t="s">
        <v>109</v>
      </c>
      <c r="E44" s="77" t="s">
        <v>20</v>
      </c>
    </row>
    <row r="45" spans="1:5" ht="27.75" customHeight="1" x14ac:dyDescent="0.25">
      <c r="A45" s="3" t="s">
        <v>11</v>
      </c>
      <c r="B45" s="2" t="s">
        <v>116</v>
      </c>
      <c r="C45" s="2" t="s">
        <v>37</v>
      </c>
      <c r="D45" s="2" t="s">
        <v>109</v>
      </c>
      <c r="E45" s="77" t="s">
        <v>8</v>
      </c>
    </row>
    <row r="46" spans="1:5" ht="27.75" customHeight="1" x14ac:dyDescent="0.25">
      <c r="A46" s="5" t="s">
        <v>129</v>
      </c>
      <c r="B46" s="6" t="s">
        <v>130</v>
      </c>
      <c r="C46" s="6" t="s">
        <v>131</v>
      </c>
      <c r="D46" s="6" t="s">
        <v>109</v>
      </c>
      <c r="E46" s="78" t="s">
        <v>20</v>
      </c>
    </row>
    <row r="47" spans="1:5" ht="27.75" customHeight="1" x14ac:dyDescent="0.25">
      <c r="A47" s="5" t="s">
        <v>132</v>
      </c>
      <c r="B47" s="6" t="s">
        <v>133</v>
      </c>
      <c r="C47" s="6" t="s">
        <v>134</v>
      </c>
      <c r="D47" s="6" t="s">
        <v>109</v>
      </c>
      <c r="E47" s="78" t="s">
        <v>20</v>
      </c>
    </row>
    <row r="48" spans="1:5" ht="27.75" customHeight="1" x14ac:dyDescent="0.25">
      <c r="A48" s="5" t="s">
        <v>135</v>
      </c>
      <c r="B48" s="6" t="s">
        <v>136</v>
      </c>
      <c r="C48" s="6" t="s">
        <v>137</v>
      </c>
      <c r="D48" s="6" t="s">
        <v>109</v>
      </c>
      <c r="E48" s="78" t="s">
        <v>20</v>
      </c>
    </row>
    <row r="49" spans="1:5" ht="27.75" customHeight="1" x14ac:dyDescent="0.25">
      <c r="A49" s="5" t="s">
        <v>54</v>
      </c>
      <c r="B49" s="6"/>
      <c r="C49" s="6" t="s">
        <v>55</v>
      </c>
      <c r="D49" s="6"/>
      <c r="E49" s="78" t="s">
        <v>26</v>
      </c>
    </row>
    <row r="50" spans="1:5" ht="27.75" customHeight="1" x14ac:dyDescent="0.25">
      <c r="A50" s="5" t="s">
        <v>23</v>
      </c>
      <c r="B50" s="6" t="s">
        <v>77</v>
      </c>
      <c r="C50" s="6" t="s">
        <v>13</v>
      </c>
      <c r="D50" s="6" t="s">
        <v>109</v>
      </c>
      <c r="E50" s="78" t="s">
        <v>8</v>
      </c>
    </row>
    <row r="51" spans="1:5" ht="27.75" customHeight="1" x14ac:dyDescent="0.25">
      <c r="A51" s="5" t="s">
        <v>211</v>
      </c>
      <c r="B51" s="6" t="s">
        <v>212</v>
      </c>
      <c r="C51" s="6" t="s">
        <v>214</v>
      </c>
      <c r="D51" s="6" t="s">
        <v>215</v>
      </c>
      <c r="E51" s="78" t="s">
        <v>21</v>
      </c>
    </row>
    <row r="52" spans="1:5" ht="26.25" x14ac:dyDescent="0.25">
      <c r="A52" s="3" t="s">
        <v>125</v>
      </c>
      <c r="B52" s="2" t="s">
        <v>355</v>
      </c>
      <c r="C52" s="2" t="s">
        <v>126</v>
      </c>
      <c r="D52" s="2" t="s">
        <v>216</v>
      </c>
      <c r="E52" s="77" t="s">
        <v>207</v>
      </c>
    </row>
    <row r="53" spans="1:5" ht="26.25" x14ac:dyDescent="0.25">
      <c r="A53" s="3" t="s">
        <v>173</v>
      </c>
      <c r="B53" s="2" t="s">
        <v>191</v>
      </c>
      <c r="C53" s="2" t="s">
        <v>174</v>
      </c>
      <c r="D53" s="8" t="s">
        <v>244</v>
      </c>
      <c r="E53" s="77" t="s">
        <v>8</v>
      </c>
    </row>
    <row r="54" spans="1:5" ht="15" x14ac:dyDescent="0.25">
      <c r="A54" s="3" t="s">
        <v>168</v>
      </c>
      <c r="B54" s="2" t="s">
        <v>194</v>
      </c>
      <c r="C54" s="2" t="s">
        <v>169</v>
      </c>
      <c r="D54" s="8" t="s">
        <v>225</v>
      </c>
      <c r="E54" s="77" t="s">
        <v>8</v>
      </c>
    </row>
    <row r="55" spans="1:5" ht="15" x14ac:dyDescent="0.25">
      <c r="A55" s="3" t="s">
        <v>180</v>
      </c>
      <c r="B55" s="2" t="s">
        <v>127</v>
      </c>
      <c r="C55" s="2" t="s">
        <v>179</v>
      </c>
      <c r="D55" s="8" t="s">
        <v>225</v>
      </c>
      <c r="E55" s="77" t="s">
        <v>8</v>
      </c>
    </row>
    <row r="56" spans="1:5" s="24" customFormat="1" ht="26.25" x14ac:dyDescent="0.25">
      <c r="A56" s="3" t="s">
        <v>170</v>
      </c>
      <c r="B56" s="2" t="s">
        <v>196</v>
      </c>
      <c r="C56" s="2" t="s">
        <v>171</v>
      </c>
      <c r="D56" s="8" t="s">
        <v>243</v>
      </c>
      <c r="E56" s="77" t="s">
        <v>183</v>
      </c>
    </row>
    <row r="57" spans="1:5" s="24" customFormat="1" ht="15" x14ac:dyDescent="0.25">
      <c r="A57" s="19" t="s">
        <v>154</v>
      </c>
      <c r="B57" s="21" t="s">
        <v>155</v>
      </c>
      <c r="C57" s="21" t="s">
        <v>156</v>
      </c>
      <c r="D57" s="22" t="s">
        <v>257</v>
      </c>
      <c r="E57" s="74" t="s">
        <v>20</v>
      </c>
    </row>
    <row r="58" spans="1:5" s="24" customFormat="1" ht="15" x14ac:dyDescent="0.25">
      <c r="A58" s="19" t="s">
        <v>236</v>
      </c>
      <c r="B58" s="21" t="s">
        <v>247</v>
      </c>
      <c r="C58" s="21" t="s">
        <v>237</v>
      </c>
      <c r="D58" s="22" t="s">
        <v>258</v>
      </c>
      <c r="E58" s="74" t="s">
        <v>21</v>
      </c>
    </row>
    <row r="59" spans="1:5" s="24" customFormat="1" ht="15" x14ac:dyDescent="0.25">
      <c r="A59" s="19" t="s">
        <v>238</v>
      </c>
      <c r="B59" s="21" t="s">
        <v>239</v>
      </c>
      <c r="C59" s="21" t="s">
        <v>240</v>
      </c>
      <c r="D59" s="22" t="s">
        <v>109</v>
      </c>
      <c r="E59" s="74" t="s">
        <v>21</v>
      </c>
    </row>
    <row r="60" spans="1:5" ht="15" x14ac:dyDescent="0.25">
      <c r="A60" s="19" t="s">
        <v>49</v>
      </c>
      <c r="B60" s="21" t="s">
        <v>75</v>
      </c>
      <c r="C60" s="21" t="s">
        <v>50</v>
      </c>
      <c r="D60" s="22" t="s">
        <v>262</v>
      </c>
      <c r="E60" s="74" t="s">
        <v>8</v>
      </c>
    </row>
    <row r="61" spans="1:5" ht="45.75" customHeight="1" x14ac:dyDescent="0.25">
      <c r="A61" s="3" t="s">
        <v>9</v>
      </c>
      <c r="B61" s="2" t="s">
        <v>92</v>
      </c>
      <c r="C61" s="2" t="s">
        <v>60</v>
      </c>
      <c r="D61" s="8" t="s">
        <v>262</v>
      </c>
      <c r="E61" s="77" t="s">
        <v>8</v>
      </c>
    </row>
    <row r="62" spans="1:5" ht="51.75" x14ac:dyDescent="0.25">
      <c r="A62" s="19" t="s">
        <v>265</v>
      </c>
      <c r="B62" s="21" t="s">
        <v>261</v>
      </c>
      <c r="C62" s="21" t="s">
        <v>264</v>
      </c>
      <c r="D62" s="21" t="s">
        <v>293</v>
      </c>
      <c r="E62" s="74" t="s">
        <v>20</v>
      </c>
    </row>
    <row r="63" spans="1:5" s="24" customFormat="1" ht="26.25" x14ac:dyDescent="0.25">
      <c r="A63" s="25" t="s">
        <v>272</v>
      </c>
      <c r="B63" s="26" t="s">
        <v>271</v>
      </c>
      <c r="C63" s="26" t="s">
        <v>274</v>
      </c>
      <c r="D63" s="30" t="s">
        <v>306</v>
      </c>
      <c r="E63" s="79" t="s">
        <v>275</v>
      </c>
    </row>
    <row r="64" spans="1:5" ht="39" x14ac:dyDescent="0.25">
      <c r="A64" s="25" t="s">
        <v>283</v>
      </c>
      <c r="B64" s="26" t="s">
        <v>197</v>
      </c>
      <c r="C64" s="26" t="s">
        <v>294</v>
      </c>
      <c r="D64" s="30" t="s">
        <v>305</v>
      </c>
      <c r="E64" s="79" t="s">
        <v>21</v>
      </c>
    </row>
    <row r="65" spans="1:5" ht="26.25" x14ac:dyDescent="0.25">
      <c r="A65" s="3" t="s">
        <v>220</v>
      </c>
      <c r="B65" s="2" t="s">
        <v>224</v>
      </c>
      <c r="C65" s="2" t="s">
        <v>221</v>
      </c>
      <c r="D65" s="8" t="s">
        <v>304</v>
      </c>
      <c r="E65" s="77" t="s">
        <v>8</v>
      </c>
    </row>
    <row r="66" spans="1:5" ht="39" x14ac:dyDescent="0.25">
      <c r="A66" s="19" t="s">
        <v>24</v>
      </c>
      <c r="B66" s="21" t="s">
        <v>312</v>
      </c>
      <c r="C66" s="21" t="s">
        <v>311</v>
      </c>
      <c r="D66" s="22" t="s">
        <v>310</v>
      </c>
      <c r="E66" s="74" t="s">
        <v>8</v>
      </c>
    </row>
    <row r="67" spans="1:5" s="24" customFormat="1" ht="39" x14ac:dyDescent="0.25">
      <c r="A67" s="19" t="s">
        <v>22</v>
      </c>
      <c r="B67" s="21" t="s">
        <v>99</v>
      </c>
      <c r="C67" s="21" t="s">
        <v>39</v>
      </c>
      <c r="D67" s="22" t="s">
        <v>359</v>
      </c>
      <c r="E67" s="74" t="s">
        <v>20</v>
      </c>
    </row>
    <row r="68" spans="1:5" ht="39" x14ac:dyDescent="0.25">
      <c r="A68" s="19" t="s">
        <v>267</v>
      </c>
      <c r="B68" s="21" t="s">
        <v>266</v>
      </c>
      <c r="C68" s="21" t="s">
        <v>268</v>
      </c>
      <c r="D68" s="21" t="s">
        <v>372</v>
      </c>
      <c r="E68" s="74" t="s">
        <v>275</v>
      </c>
    </row>
    <row r="69" spans="1:5" ht="15" x14ac:dyDescent="0.25">
      <c r="A69" s="19" t="s">
        <v>338</v>
      </c>
      <c r="B69" s="21" t="s">
        <v>349</v>
      </c>
      <c r="C69" s="21"/>
      <c r="D69" s="22" t="s">
        <v>373</v>
      </c>
      <c r="E69" s="74" t="s">
        <v>275</v>
      </c>
    </row>
    <row r="70" spans="1:5" s="24" customFormat="1" ht="15" x14ac:dyDescent="0.25">
      <c r="A70" s="19" t="s">
        <v>339</v>
      </c>
      <c r="B70" s="21" t="s">
        <v>350</v>
      </c>
      <c r="C70" s="21"/>
      <c r="D70" s="22" t="s">
        <v>373</v>
      </c>
      <c r="E70" s="74" t="s">
        <v>275</v>
      </c>
    </row>
    <row r="71" spans="1:5" ht="51.75" x14ac:dyDescent="0.25">
      <c r="A71" s="19" t="s">
        <v>269</v>
      </c>
      <c r="B71" s="21" t="s">
        <v>270</v>
      </c>
      <c r="C71" s="21" t="s">
        <v>273</v>
      </c>
      <c r="D71" s="21" t="s">
        <v>371</v>
      </c>
      <c r="E71" s="74" t="s">
        <v>21</v>
      </c>
    </row>
    <row r="72" spans="1:5" ht="26.25" x14ac:dyDescent="0.25">
      <c r="A72" s="19" t="s">
        <v>279</v>
      </c>
      <c r="B72" s="21" t="s">
        <v>309</v>
      </c>
      <c r="C72" s="21" t="s">
        <v>280</v>
      </c>
      <c r="D72" s="22" t="s">
        <v>370</v>
      </c>
      <c r="E72" s="74" t="s">
        <v>21</v>
      </c>
    </row>
    <row r="73" spans="1:5" ht="51.75" x14ac:dyDescent="0.25">
      <c r="A73" s="35" t="s">
        <v>325</v>
      </c>
      <c r="B73" s="36" t="s">
        <v>326</v>
      </c>
      <c r="C73" s="36" t="s">
        <v>327</v>
      </c>
      <c r="D73" s="37" t="s">
        <v>369</v>
      </c>
      <c r="E73" s="80" t="s">
        <v>8</v>
      </c>
    </row>
    <row r="74" spans="1:5" ht="26.25" x14ac:dyDescent="0.25">
      <c r="A74" s="19" t="s">
        <v>141</v>
      </c>
      <c r="B74" s="21" t="s">
        <v>391</v>
      </c>
      <c r="C74" s="21" t="s">
        <v>395</v>
      </c>
      <c r="D74" s="22" t="s">
        <v>396</v>
      </c>
      <c r="E74" s="74" t="s">
        <v>20</v>
      </c>
    </row>
    <row r="75" spans="1:5" ht="26.25" x14ac:dyDescent="0.25">
      <c r="A75" s="19" t="s">
        <v>90</v>
      </c>
      <c r="B75" s="21" t="s">
        <v>67</v>
      </c>
      <c r="C75" s="21" t="s">
        <v>12</v>
      </c>
      <c r="D75" s="22" t="s">
        <v>397</v>
      </c>
      <c r="E75" s="74" t="s">
        <v>117</v>
      </c>
    </row>
    <row r="76" spans="1:5" ht="26.25" x14ac:dyDescent="0.25">
      <c r="A76" s="19" t="s">
        <v>253</v>
      </c>
      <c r="B76" s="21" t="s">
        <v>246</v>
      </c>
      <c r="C76" s="21" t="s">
        <v>245</v>
      </c>
      <c r="D76" s="22" t="s">
        <v>398</v>
      </c>
      <c r="E76" s="74" t="s">
        <v>8</v>
      </c>
    </row>
    <row r="77" spans="1:5" ht="26.25" x14ac:dyDescent="0.25">
      <c r="A77" s="19" t="s">
        <v>333</v>
      </c>
      <c r="B77" s="21" t="s">
        <v>335</v>
      </c>
      <c r="C77" s="22" t="s">
        <v>336</v>
      </c>
      <c r="D77" s="22" t="s">
        <v>406</v>
      </c>
      <c r="E77" s="76" t="s">
        <v>20</v>
      </c>
    </row>
    <row r="78" spans="1:5" ht="15" x14ac:dyDescent="0.25">
      <c r="A78" s="19" t="s">
        <v>384</v>
      </c>
      <c r="B78" s="21" t="s">
        <v>382</v>
      </c>
      <c r="C78" s="22" t="s">
        <v>385</v>
      </c>
      <c r="D78" s="22" t="s">
        <v>417</v>
      </c>
      <c r="E78" s="76" t="s">
        <v>21</v>
      </c>
    </row>
    <row r="79" spans="1:5" ht="15" x14ac:dyDescent="0.25">
      <c r="A79" s="19" t="s">
        <v>381</v>
      </c>
      <c r="B79" s="21" t="s">
        <v>383</v>
      </c>
      <c r="C79" s="22" t="s">
        <v>386</v>
      </c>
      <c r="D79" s="22" t="s">
        <v>418</v>
      </c>
      <c r="E79" s="76" t="s">
        <v>21</v>
      </c>
    </row>
    <row r="80" spans="1:5" ht="26.25" x14ac:dyDescent="0.25">
      <c r="A80" s="19" t="s">
        <v>79</v>
      </c>
      <c r="B80" s="21" t="s">
        <v>98</v>
      </c>
      <c r="C80" s="21" t="s">
        <v>80</v>
      </c>
      <c r="D80" s="22" t="s">
        <v>419</v>
      </c>
      <c r="E80" s="74" t="s">
        <v>8</v>
      </c>
    </row>
    <row r="81" spans="1:5" ht="26.25" x14ac:dyDescent="0.25">
      <c r="A81" s="19" t="s">
        <v>111</v>
      </c>
      <c r="B81" s="21" t="s">
        <v>112</v>
      </c>
      <c r="C81" s="21" t="s">
        <v>113</v>
      </c>
      <c r="D81" s="22" t="s">
        <v>420</v>
      </c>
      <c r="E81" s="74" t="s">
        <v>8</v>
      </c>
    </row>
    <row r="82" spans="1:5" ht="26.25" x14ac:dyDescent="0.25">
      <c r="A82" s="19" t="s">
        <v>24</v>
      </c>
      <c r="B82" s="21" t="s">
        <v>282</v>
      </c>
      <c r="C82" s="21" t="s">
        <v>172</v>
      </c>
      <c r="D82" s="22" t="s">
        <v>421</v>
      </c>
      <c r="E82" s="74" t="s">
        <v>8</v>
      </c>
    </row>
    <row r="83" spans="1:5" ht="26.25" x14ac:dyDescent="0.25">
      <c r="A83" s="19" t="s">
        <v>177</v>
      </c>
      <c r="B83" s="21" t="s">
        <v>190</v>
      </c>
      <c r="C83" s="21" t="s">
        <v>178</v>
      </c>
      <c r="D83" s="22" t="s">
        <v>422</v>
      </c>
      <c r="E83" s="74" t="s">
        <v>8</v>
      </c>
    </row>
    <row r="84" spans="1:5" ht="26.25" x14ac:dyDescent="0.25">
      <c r="A84" s="19" t="s">
        <v>6</v>
      </c>
      <c r="B84" s="21" t="s">
        <v>59</v>
      </c>
      <c r="C84" s="21" t="s">
        <v>7</v>
      </c>
      <c r="D84" s="22" t="s">
        <v>422</v>
      </c>
      <c r="E84" s="74" t="s">
        <v>8</v>
      </c>
    </row>
    <row r="85" spans="1:5" ht="39" x14ac:dyDescent="0.25">
      <c r="A85" s="19" t="s">
        <v>307</v>
      </c>
      <c r="B85" s="21" t="s">
        <v>346</v>
      </c>
      <c r="C85" s="21" t="s">
        <v>337</v>
      </c>
      <c r="D85" s="22" t="s">
        <v>392</v>
      </c>
      <c r="E85" s="74" t="s">
        <v>275</v>
      </c>
    </row>
    <row r="86" spans="1:5" ht="51.75" x14ac:dyDescent="0.25">
      <c r="A86" s="19" t="s">
        <v>374</v>
      </c>
      <c r="B86" s="21" t="s">
        <v>375</v>
      </c>
      <c r="C86" s="22" t="s">
        <v>377</v>
      </c>
      <c r="D86" s="22" t="s">
        <v>376</v>
      </c>
      <c r="E86" s="76" t="s">
        <v>340</v>
      </c>
    </row>
    <row r="87" spans="1:5" ht="26.25" x14ac:dyDescent="0.25">
      <c r="A87" s="19" t="s">
        <v>368</v>
      </c>
      <c r="B87" s="21" t="s">
        <v>367</v>
      </c>
      <c r="C87" s="22" t="s">
        <v>361</v>
      </c>
      <c r="D87" s="22" t="s">
        <v>362</v>
      </c>
      <c r="E87" s="76" t="s">
        <v>340</v>
      </c>
    </row>
    <row r="88" spans="1:5" ht="51.75" x14ac:dyDescent="0.25">
      <c r="A88" s="19" t="s">
        <v>276</v>
      </c>
      <c r="B88" s="21" t="s">
        <v>424</v>
      </c>
      <c r="C88" s="22" t="s">
        <v>425</v>
      </c>
      <c r="D88" s="22" t="s">
        <v>436</v>
      </c>
      <c r="E88" s="76" t="s">
        <v>21</v>
      </c>
    </row>
    <row r="89" spans="1:5" ht="62.25" customHeight="1" x14ac:dyDescent="0.25">
      <c r="A89" s="19" t="s">
        <v>408</v>
      </c>
      <c r="B89" s="21" t="s">
        <v>407</v>
      </c>
      <c r="C89" s="21" t="s">
        <v>411</v>
      </c>
      <c r="D89" s="22" t="s">
        <v>451</v>
      </c>
      <c r="E89" s="76" t="s">
        <v>20</v>
      </c>
    </row>
    <row r="90" spans="1:5" s="24" customFormat="1" ht="64.5" x14ac:dyDescent="0.25">
      <c r="A90" s="19" t="s">
        <v>409</v>
      </c>
      <c r="B90" s="21" t="s">
        <v>410</v>
      </c>
      <c r="C90" s="21" t="s">
        <v>412</v>
      </c>
      <c r="D90" s="22" t="s">
        <v>452</v>
      </c>
      <c r="E90" s="76" t="s">
        <v>20</v>
      </c>
    </row>
    <row r="91" spans="1:5" ht="27.75" customHeight="1" thickBot="1" x14ac:dyDescent="0.3">
      <c r="A91" s="39" t="s">
        <v>259</v>
      </c>
      <c r="B91" s="40" t="s">
        <v>260</v>
      </c>
      <c r="C91" s="40" t="s">
        <v>281</v>
      </c>
      <c r="D91" s="40" t="s">
        <v>464</v>
      </c>
      <c r="E91"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Layout" zoomScaleNormal="115" zoomScaleSheetLayoutView="100" workbookViewId="0">
      <selection activeCell="D7" sqref="D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1" t="s">
        <v>33</v>
      </c>
      <c r="B1" s="101"/>
      <c r="C1" s="101"/>
      <c r="D1" s="101"/>
      <c r="E1" s="101"/>
      <c r="F1" s="9"/>
      <c r="G1" s="9"/>
      <c r="H1" s="9"/>
      <c r="I1" s="9"/>
      <c r="J1" s="9"/>
      <c r="K1" s="9"/>
    </row>
    <row r="2" spans="1:11" ht="15" customHeight="1" thickBot="1" x14ac:dyDescent="0.35">
      <c r="A2" s="109" t="s">
        <v>184</v>
      </c>
      <c r="B2" s="109"/>
      <c r="C2" s="109"/>
      <c r="D2" s="109"/>
      <c r="E2" s="109"/>
      <c r="F2" s="9"/>
      <c r="G2" s="9"/>
      <c r="H2" s="9"/>
      <c r="I2" s="9"/>
      <c r="J2" s="9"/>
      <c r="K2" s="9"/>
    </row>
    <row r="3" spans="1:11" x14ac:dyDescent="0.25">
      <c r="A3" s="110" t="s">
        <v>185</v>
      </c>
      <c r="B3" s="111"/>
      <c r="C3" s="111"/>
      <c r="D3" s="111"/>
      <c r="E3" s="112"/>
    </row>
    <row r="4" spans="1:11" x14ac:dyDescent="0.25">
      <c r="A4" s="11" t="s">
        <v>0</v>
      </c>
      <c r="B4" s="12" t="s">
        <v>35</v>
      </c>
      <c r="C4" s="12" t="s">
        <v>3</v>
      </c>
      <c r="D4" s="13" t="s">
        <v>91</v>
      </c>
      <c r="E4" s="14" t="s">
        <v>1</v>
      </c>
    </row>
    <row r="5" spans="1:11" s="15" customFormat="1" ht="115.5" x14ac:dyDescent="0.25">
      <c r="A5" s="19" t="s">
        <v>601</v>
      </c>
      <c r="B5" s="31" t="s">
        <v>602</v>
      </c>
      <c r="C5" s="22" t="s">
        <v>603</v>
      </c>
      <c r="D5" s="22"/>
      <c r="E5" s="41"/>
    </row>
    <row r="6" spans="1:11" s="83" customFormat="1" ht="26.25" x14ac:dyDescent="0.25">
      <c r="A6" s="19" t="s">
        <v>610</v>
      </c>
      <c r="B6" s="31" t="s">
        <v>611</v>
      </c>
      <c r="C6" s="22" t="s">
        <v>612</v>
      </c>
      <c r="D6" s="22" t="s">
        <v>439</v>
      </c>
      <c r="E6" s="41"/>
    </row>
    <row r="7" spans="1:11" s="83" customFormat="1" ht="26.25" x14ac:dyDescent="0.25">
      <c r="A7" s="19" t="s">
        <v>613</v>
      </c>
      <c r="B7" s="31" t="s">
        <v>122</v>
      </c>
      <c r="C7" s="22" t="s">
        <v>614</v>
      </c>
      <c r="D7" s="22" t="s">
        <v>439</v>
      </c>
      <c r="E7" s="41"/>
    </row>
    <row r="8" spans="1:11" s="15" customFormat="1" ht="51.75" x14ac:dyDescent="0.25">
      <c r="A8" s="19" t="s">
        <v>552</v>
      </c>
      <c r="B8" s="31" t="s">
        <v>553</v>
      </c>
      <c r="C8" s="22" t="s">
        <v>554</v>
      </c>
      <c r="D8" s="22" t="s">
        <v>439</v>
      </c>
      <c r="E8" s="41"/>
    </row>
    <row r="9" spans="1:11" s="15" customFormat="1" ht="51.75" x14ac:dyDescent="0.25">
      <c r="A9" s="19" t="s">
        <v>146</v>
      </c>
      <c r="B9" s="31" t="s">
        <v>230</v>
      </c>
      <c r="C9" s="22" t="s">
        <v>493</v>
      </c>
      <c r="D9" s="22" t="s">
        <v>439</v>
      </c>
      <c r="E9" s="29"/>
    </row>
    <row r="10" spans="1:11" s="15" customFormat="1" ht="51.75" x14ac:dyDescent="0.25">
      <c r="A10" s="19" t="s">
        <v>549</v>
      </c>
      <c r="B10" s="31" t="s">
        <v>122</v>
      </c>
      <c r="C10" s="22" t="s">
        <v>550</v>
      </c>
      <c r="D10" s="22" t="s">
        <v>439</v>
      </c>
      <c r="E10" s="41"/>
    </row>
    <row r="11" spans="1:11" s="15" customFormat="1" x14ac:dyDescent="0.25">
      <c r="A11" s="19" t="s">
        <v>541</v>
      </c>
      <c r="B11" s="31" t="s">
        <v>542</v>
      </c>
      <c r="C11" s="22" t="s">
        <v>543</v>
      </c>
      <c r="D11" s="22" t="s">
        <v>533</v>
      </c>
      <c r="E11" s="53"/>
    </row>
    <row r="12" spans="1:11" s="15" customFormat="1" ht="26.25" x14ac:dyDescent="0.25">
      <c r="A12" s="19" t="s">
        <v>531</v>
      </c>
      <c r="B12" s="31" t="s">
        <v>122</v>
      </c>
      <c r="C12" s="22" t="s">
        <v>532</v>
      </c>
      <c r="D12" s="22" t="s">
        <v>533</v>
      </c>
      <c r="E12" s="53"/>
    </row>
    <row r="13" spans="1:11" s="15" customFormat="1" ht="26.25" x14ac:dyDescent="0.25">
      <c r="A13" s="19" t="s">
        <v>538</v>
      </c>
      <c r="B13" s="31" t="s">
        <v>539</v>
      </c>
      <c r="C13" s="22" t="s">
        <v>540</v>
      </c>
      <c r="D13" s="22" t="s">
        <v>533</v>
      </c>
      <c r="E13" s="53"/>
    </row>
    <row r="14" spans="1:11" s="15" customFormat="1" ht="39" x14ac:dyDescent="0.25">
      <c r="A14" s="19" t="s">
        <v>534</v>
      </c>
      <c r="B14" s="31" t="s">
        <v>535</v>
      </c>
      <c r="C14" s="22" t="s">
        <v>536</v>
      </c>
      <c r="D14" s="22" t="s">
        <v>537</v>
      </c>
      <c r="E14" s="52"/>
    </row>
    <row r="15" spans="1:11" ht="28.5" customHeight="1" x14ac:dyDescent="0.25">
      <c r="A15" s="19" t="s">
        <v>494</v>
      </c>
      <c r="B15" s="31" t="s">
        <v>157</v>
      </c>
      <c r="C15" s="22" t="s">
        <v>495</v>
      </c>
      <c r="D15" s="22" t="s">
        <v>496</v>
      </c>
      <c r="E15" s="29"/>
    </row>
    <row r="16" spans="1:11" ht="42.75" customHeight="1" x14ac:dyDescent="0.25">
      <c r="A16" s="19" t="s">
        <v>218</v>
      </c>
      <c r="B16" s="31" t="s">
        <v>197</v>
      </c>
      <c r="C16" s="21" t="s">
        <v>219</v>
      </c>
      <c r="D16" s="22" t="s">
        <v>263</v>
      </c>
      <c r="E16" s="29" t="s">
        <v>21</v>
      </c>
    </row>
    <row r="17" spans="1:5" ht="39" x14ac:dyDescent="0.25">
      <c r="A17" s="19" t="s">
        <v>25</v>
      </c>
      <c r="B17" s="31" t="s">
        <v>197</v>
      </c>
      <c r="C17" s="21" t="s">
        <v>72</v>
      </c>
      <c r="D17" s="22" t="s">
        <v>198</v>
      </c>
      <c r="E17" s="29" t="s">
        <v>20</v>
      </c>
    </row>
    <row r="18" spans="1:5" ht="26.25" x14ac:dyDescent="0.25">
      <c r="A18" s="19" t="s">
        <v>467</v>
      </c>
      <c r="B18" s="21" t="s">
        <v>157</v>
      </c>
      <c r="C18" s="21" t="s">
        <v>468</v>
      </c>
      <c r="D18" s="22" t="s">
        <v>439</v>
      </c>
      <c r="E18" s="41" t="s">
        <v>21</v>
      </c>
    </row>
    <row r="19" spans="1:5" ht="39" x14ac:dyDescent="0.25">
      <c r="A19" s="19" t="s">
        <v>465</v>
      </c>
      <c r="B19" s="21" t="s">
        <v>157</v>
      </c>
      <c r="C19" s="21" t="s">
        <v>466</v>
      </c>
      <c r="D19" s="22" t="s">
        <v>439</v>
      </c>
      <c r="E19" s="41" t="s">
        <v>21</v>
      </c>
    </row>
    <row r="20" spans="1:5" ht="39" x14ac:dyDescent="0.25">
      <c r="A20" s="19" t="s">
        <v>458</v>
      </c>
      <c r="B20" s="21"/>
      <c r="C20" s="21" t="s">
        <v>459</v>
      </c>
      <c r="D20" s="22" t="s">
        <v>439</v>
      </c>
      <c r="E20" s="29" t="s">
        <v>8</v>
      </c>
    </row>
    <row r="21" spans="1:5" x14ac:dyDescent="0.25">
      <c r="A21" s="19" t="s">
        <v>447</v>
      </c>
      <c r="B21" s="21" t="s">
        <v>448</v>
      </c>
      <c r="C21" s="21" t="s">
        <v>449</v>
      </c>
      <c r="D21" s="22" t="s">
        <v>450</v>
      </c>
      <c r="E21" s="41" t="s">
        <v>275</v>
      </c>
    </row>
    <row r="22" spans="1:5" ht="39" x14ac:dyDescent="0.25">
      <c r="A22" s="19" t="s">
        <v>437</v>
      </c>
      <c r="B22" s="21" t="s">
        <v>441</v>
      </c>
      <c r="C22" s="21" t="s">
        <v>438</v>
      </c>
      <c r="D22" s="22" t="s">
        <v>439</v>
      </c>
      <c r="E22" s="29" t="s">
        <v>440</v>
      </c>
    </row>
    <row r="23" spans="1:5" ht="64.5" x14ac:dyDescent="0.25">
      <c r="A23" s="19" t="s">
        <v>248</v>
      </c>
      <c r="B23" s="21" t="s">
        <v>298</v>
      </c>
      <c r="C23" s="21" t="s">
        <v>250</v>
      </c>
      <c r="D23" s="22" t="s">
        <v>249</v>
      </c>
      <c r="E23" s="29" t="s">
        <v>42</v>
      </c>
    </row>
    <row r="24" spans="1:5" ht="26.25" x14ac:dyDescent="0.25">
      <c r="A24" s="19" t="s">
        <v>175</v>
      </c>
      <c r="B24" s="21" t="s">
        <v>298</v>
      </c>
      <c r="C24" s="21" t="s">
        <v>217</v>
      </c>
      <c r="D24" s="21" t="s">
        <v>176</v>
      </c>
      <c r="E24" s="29" t="s">
        <v>42</v>
      </c>
    </row>
    <row r="25" spans="1:5" ht="51.75" x14ac:dyDescent="0.25">
      <c r="A25" s="19" t="s">
        <v>228</v>
      </c>
      <c r="B25" s="21" t="s">
        <v>296</v>
      </c>
      <c r="C25" s="21" t="s">
        <v>233</v>
      </c>
      <c r="D25" s="22" t="s">
        <v>256</v>
      </c>
      <c r="E25" s="29" t="s">
        <v>8</v>
      </c>
    </row>
    <row r="26" spans="1:5" ht="64.5" x14ac:dyDescent="0.25">
      <c r="A26" s="19" t="s">
        <v>289</v>
      </c>
      <c r="B26" s="21" t="s">
        <v>290</v>
      </c>
      <c r="C26" s="21" t="s">
        <v>291</v>
      </c>
      <c r="D26" s="22" t="s">
        <v>292</v>
      </c>
      <c r="E26" s="27" t="s">
        <v>42</v>
      </c>
    </row>
    <row r="27" spans="1:5" ht="64.5" x14ac:dyDescent="0.25">
      <c r="A27" s="19" t="s">
        <v>295</v>
      </c>
      <c r="B27" s="21" t="s">
        <v>299</v>
      </c>
      <c r="C27" s="21" t="s">
        <v>300</v>
      </c>
      <c r="D27" s="22" t="s">
        <v>301</v>
      </c>
      <c r="E27" s="28" t="s">
        <v>42</v>
      </c>
    </row>
    <row r="28" spans="1:5" ht="51.75" x14ac:dyDescent="0.25">
      <c r="A28" s="19" t="s">
        <v>229</v>
      </c>
      <c r="B28" s="21" t="s">
        <v>230</v>
      </c>
      <c r="C28" s="21" t="s">
        <v>231</v>
      </c>
      <c r="D28" s="22" t="s">
        <v>232</v>
      </c>
      <c r="E28" s="41" t="s">
        <v>42</v>
      </c>
    </row>
    <row r="29" spans="1:5" ht="51.75" x14ac:dyDescent="0.25">
      <c r="A29" s="19" t="s">
        <v>302</v>
      </c>
      <c r="B29" s="21" t="s">
        <v>297</v>
      </c>
      <c r="C29" s="21" t="s">
        <v>277</v>
      </c>
      <c r="D29" s="22" t="s">
        <v>278</v>
      </c>
      <c r="E29" s="28" t="s">
        <v>42</v>
      </c>
    </row>
    <row r="30" spans="1:5" ht="26.25" x14ac:dyDescent="0.25">
      <c r="A30" s="19" t="s">
        <v>123</v>
      </c>
      <c r="B30" s="21" t="s">
        <v>122</v>
      </c>
      <c r="C30" s="21" t="s">
        <v>124</v>
      </c>
      <c r="D30" s="22"/>
      <c r="E30" s="41" t="s">
        <v>42</v>
      </c>
    </row>
    <row r="31" spans="1:5" x14ac:dyDescent="0.25">
      <c r="A31" s="19" t="s">
        <v>31</v>
      </c>
      <c r="B31" s="21" t="s">
        <v>157</v>
      </c>
      <c r="C31" s="21" t="s">
        <v>78</v>
      </c>
      <c r="D31" s="21"/>
      <c r="E31" s="41" t="s">
        <v>42</v>
      </c>
    </row>
    <row r="32" spans="1:5" x14ac:dyDescent="0.25">
      <c r="A32" s="19" t="s">
        <v>16</v>
      </c>
      <c r="B32" s="21"/>
      <c r="C32" s="21" t="s">
        <v>14</v>
      </c>
      <c r="D32" s="21"/>
      <c r="E32" s="28" t="s">
        <v>42</v>
      </c>
    </row>
  </sheetData>
  <mergeCells count="3">
    <mergeCell ref="A1:E1"/>
    <mergeCell ref="A2:E2"/>
    <mergeCell ref="A3:E3"/>
  </mergeCells>
  <printOptions horizontalCentered="1"/>
  <pageMargins left="0.5" right="0.5" top="0.3" bottom="0.75" header="0.3" footer="0.05"/>
  <pageSetup scale="63"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1" t="s">
        <v>33</v>
      </c>
      <c r="B1" s="101"/>
      <c r="C1" s="101"/>
      <c r="D1" s="101"/>
      <c r="E1" s="101"/>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0" t="s">
        <v>205</v>
      </c>
      <c r="B3" s="111"/>
      <c r="C3" s="111"/>
      <c r="D3" s="111"/>
      <c r="E3" s="112"/>
    </row>
    <row r="4" spans="1:11" x14ac:dyDescent="0.25">
      <c r="A4" s="11" t="s">
        <v>0</v>
      </c>
      <c r="B4" s="12" t="s">
        <v>66</v>
      </c>
      <c r="C4" s="12" t="s">
        <v>3</v>
      </c>
      <c r="D4" s="13" t="s">
        <v>91</v>
      </c>
      <c r="E4" s="14" t="s">
        <v>1</v>
      </c>
    </row>
    <row r="5" spans="1:11" ht="39" x14ac:dyDescent="0.25">
      <c r="A5" s="19" t="s">
        <v>443</v>
      </c>
      <c r="B5" s="20" t="s">
        <v>197</v>
      </c>
      <c r="C5" s="21" t="s">
        <v>444</v>
      </c>
      <c r="D5" s="22" t="s">
        <v>521</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519</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520</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workbookViewId="0">
      <selection activeCell="B9" sqref="B9"/>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3" t="s">
        <v>559</v>
      </c>
      <c r="B1" s="114"/>
      <c r="C1" s="114"/>
      <c r="D1" s="114"/>
      <c r="E1" s="114"/>
      <c r="F1" s="114"/>
      <c r="G1" s="114"/>
      <c r="H1" s="114"/>
      <c r="I1" s="114"/>
      <c r="J1" s="114"/>
      <c r="K1" s="114"/>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Current!A6</f>
        <v>1</v>
      </c>
      <c r="B3" s="57" t="str">
        <f>Current!B6</f>
        <v>Villa Ticino West LLA</v>
      </c>
      <c r="C3" s="57" t="str">
        <f>Current!C6</f>
        <v>401 Swanson Rd.</v>
      </c>
      <c r="D3" s="57" t="str">
        <f>Current!D6</f>
        <v>198-170-01</v>
      </c>
      <c r="E3" s="57" t="str">
        <f>Current!E6</f>
        <v>NR</v>
      </c>
      <c r="F3" s="58">
        <f>Current!F6</f>
        <v>41843</v>
      </c>
      <c r="G3" s="57" t="str">
        <f>Current!G6</f>
        <v>LLA-14-47-08</v>
      </c>
      <c r="H3" s="57" t="str">
        <f>Current!H6</f>
        <v>Lot Line Adjustment between two parcels</v>
      </c>
      <c r="I3" s="57" t="str">
        <f>Current!I6</f>
        <v>Under Planning Review</v>
      </c>
      <c r="J3" s="57" t="str">
        <f>Current!J6</f>
        <v>Kang</v>
      </c>
      <c r="K3" s="57" t="str">
        <f>Current!K6</f>
        <v>MCR, Engineering, Douglas Banks, 1242 Dupont Court, Manteca, CA 95336</v>
      </c>
      <c r="L3" t="str">
        <f>Current!L6</f>
        <v>Project received 7/23; routed 7/24; due back 8/14</v>
      </c>
      <c r="M3">
        <f>Current!M6</f>
        <v>0</v>
      </c>
      <c r="N3">
        <f>Current!N6</f>
        <v>0</v>
      </c>
      <c r="O3">
        <f>Current!O6</f>
        <v>0</v>
      </c>
      <c r="P3">
        <f>Current!P6</f>
        <v>0</v>
      </c>
      <c r="Q3">
        <f>Current!Q6</f>
        <v>0</v>
      </c>
      <c r="R3">
        <f>Current!R6</f>
        <v>0</v>
      </c>
      <c r="S3">
        <f>Current!S6</f>
        <v>0</v>
      </c>
      <c r="T3">
        <f>Current!T6</f>
        <v>0</v>
      </c>
      <c r="U3">
        <f>Current!U6</f>
        <v>0</v>
      </c>
      <c r="V3">
        <f>Current!V6</f>
        <v>0</v>
      </c>
      <c r="W3">
        <f>Current!W6</f>
        <v>0</v>
      </c>
      <c r="X3">
        <f>Current!X6</f>
        <v>0</v>
      </c>
      <c r="Y3">
        <f>Current!Y6</f>
        <v>0</v>
      </c>
      <c r="Z3">
        <f>Current!Z6</f>
        <v>0</v>
      </c>
      <c r="AA3">
        <f>Current!AA6</f>
        <v>0</v>
      </c>
      <c r="AB3">
        <f>Current!AB6</f>
        <v>0</v>
      </c>
      <c r="AC3">
        <f>Current!AC6</f>
        <v>0</v>
      </c>
      <c r="AD3">
        <f>Current!AD6</f>
        <v>0</v>
      </c>
      <c r="AE3">
        <f>Current!AE6</f>
        <v>0</v>
      </c>
      <c r="AF3">
        <f>Current!AF6</f>
        <v>0</v>
      </c>
      <c r="AG3">
        <f>Current!AG6</f>
        <v>0</v>
      </c>
      <c r="AH3">
        <f>Current!AH6</f>
        <v>0</v>
      </c>
      <c r="AI3">
        <f>Current!AI6</f>
        <v>0</v>
      </c>
      <c r="AJ3">
        <f>Current!AJ6</f>
        <v>0</v>
      </c>
      <c r="AK3">
        <f>Current!AK6</f>
        <v>0</v>
      </c>
      <c r="AL3">
        <f>Current!AL6</f>
        <v>0</v>
      </c>
      <c r="AM3">
        <f>Current!AM6</f>
        <v>0</v>
      </c>
      <c r="AN3">
        <f>Current!AN6</f>
        <v>0</v>
      </c>
      <c r="AO3">
        <f>Current!AO6</f>
        <v>0</v>
      </c>
      <c r="AP3">
        <f>Current!AP6</f>
        <v>0</v>
      </c>
      <c r="AQ3">
        <f>Current!AQ6</f>
        <v>0</v>
      </c>
      <c r="AR3">
        <f>Current!AR6</f>
        <v>0</v>
      </c>
      <c r="AS3">
        <f>Current!AS6</f>
        <v>0</v>
      </c>
      <c r="AT3">
        <f>Current!AT6</f>
        <v>0</v>
      </c>
      <c r="AU3">
        <f>Current!AU6</f>
        <v>0</v>
      </c>
      <c r="AV3">
        <f>Current!AV6</f>
        <v>0</v>
      </c>
      <c r="AW3">
        <f>Current!AW6</f>
        <v>0</v>
      </c>
      <c r="AX3">
        <f>Current!AX6</f>
        <v>0</v>
      </c>
      <c r="AY3">
        <f>Current!AY6</f>
        <v>0</v>
      </c>
      <c r="AZ3">
        <f>Current!AZ6</f>
        <v>0</v>
      </c>
      <c r="BA3">
        <f>Current!BA6</f>
        <v>0</v>
      </c>
      <c r="BB3">
        <f>Current!BB6</f>
        <v>0</v>
      </c>
      <c r="BC3">
        <f>Current!BC6</f>
        <v>0</v>
      </c>
      <c r="BD3">
        <f>Current!BD6</f>
        <v>0</v>
      </c>
      <c r="BE3">
        <f>Current!BE6</f>
        <v>0</v>
      </c>
      <c r="BF3">
        <f>Current!BF6</f>
        <v>0</v>
      </c>
      <c r="BG3">
        <f>Current!BG6</f>
        <v>0</v>
      </c>
      <c r="BH3">
        <f>Current!BH6</f>
        <v>0</v>
      </c>
      <c r="BI3">
        <f>Current!BI6</f>
        <v>0</v>
      </c>
      <c r="BJ3">
        <f>Current!BJ6</f>
        <v>0</v>
      </c>
      <c r="BK3">
        <f>Current!BK6</f>
        <v>0</v>
      </c>
      <c r="BL3">
        <f>Current!BL6</f>
        <v>0</v>
      </c>
      <c r="BM3">
        <f>Current!BM6</f>
        <v>0</v>
      </c>
      <c r="BN3">
        <f>Current!BN6</f>
        <v>0</v>
      </c>
      <c r="BO3">
        <f>Current!BO6</f>
        <v>0</v>
      </c>
      <c r="BP3">
        <f>Current!BP6</f>
        <v>0</v>
      </c>
      <c r="BQ3">
        <f>Current!BQ6</f>
        <v>0</v>
      </c>
      <c r="BR3">
        <f>Current!BR6</f>
        <v>0</v>
      </c>
      <c r="BS3">
        <f>Current!BS6</f>
        <v>0</v>
      </c>
      <c r="BT3">
        <f>Current!BT6</f>
        <v>0</v>
      </c>
      <c r="BU3">
        <f>Current!BU6</f>
        <v>0</v>
      </c>
      <c r="BV3">
        <f>Current!BV6</f>
        <v>0</v>
      </c>
      <c r="BW3">
        <f>Current!BW6</f>
        <v>0</v>
      </c>
      <c r="BX3">
        <f>Current!BX6</f>
        <v>0</v>
      </c>
      <c r="BY3">
        <f>Current!BY6</f>
        <v>0</v>
      </c>
      <c r="BZ3">
        <f>Current!BZ6</f>
        <v>0</v>
      </c>
      <c r="CA3">
        <f>Current!CA6</f>
        <v>0</v>
      </c>
      <c r="CB3">
        <f>Current!CB6</f>
        <v>0</v>
      </c>
      <c r="CC3">
        <f>Current!CC6</f>
        <v>0</v>
      </c>
      <c r="CD3">
        <f>Current!CD6</f>
        <v>0</v>
      </c>
      <c r="CE3">
        <f>Current!CE6</f>
        <v>0</v>
      </c>
      <c r="CF3">
        <f>Current!CF6</f>
        <v>0</v>
      </c>
      <c r="CG3">
        <f>Current!CG6</f>
        <v>0</v>
      </c>
      <c r="CH3">
        <f>Current!CH6</f>
        <v>0</v>
      </c>
      <c r="CI3">
        <f>Current!CI6</f>
        <v>0</v>
      </c>
      <c r="CJ3">
        <f>Current!CJ6</f>
        <v>0</v>
      </c>
      <c r="CK3">
        <f>Current!CK6</f>
        <v>0</v>
      </c>
      <c r="CL3">
        <f>Current!CL6</f>
        <v>0</v>
      </c>
      <c r="CM3">
        <f>Current!CM6</f>
        <v>0</v>
      </c>
      <c r="CN3">
        <f>Current!CN6</f>
        <v>0</v>
      </c>
      <c r="CO3">
        <f>Current!CO6</f>
        <v>0</v>
      </c>
      <c r="CP3">
        <f>Current!CP6</f>
        <v>0</v>
      </c>
      <c r="CQ3">
        <f>Current!CQ6</f>
        <v>0</v>
      </c>
      <c r="CR3">
        <f>Current!CR6</f>
        <v>0</v>
      </c>
      <c r="CS3">
        <f>Current!CS6</f>
        <v>0</v>
      </c>
      <c r="CT3">
        <f>Current!CT6</f>
        <v>0</v>
      </c>
      <c r="CU3">
        <f>Current!CU6</f>
        <v>0</v>
      </c>
      <c r="CV3">
        <f>Current!CV6</f>
        <v>0</v>
      </c>
      <c r="CW3">
        <f>Current!CW6</f>
        <v>0</v>
      </c>
      <c r="CX3">
        <f>Current!CX6</f>
        <v>0</v>
      </c>
      <c r="CY3">
        <f>Current!CY6</f>
        <v>0</v>
      </c>
      <c r="CZ3">
        <f>Current!CZ6</f>
        <v>0</v>
      </c>
      <c r="DA3">
        <f>Current!DA6</f>
        <v>0</v>
      </c>
      <c r="DB3">
        <f>Current!DB6</f>
        <v>0</v>
      </c>
      <c r="DC3">
        <f>Current!DC6</f>
        <v>0</v>
      </c>
      <c r="DD3">
        <f>Current!DD6</f>
        <v>0</v>
      </c>
      <c r="DE3">
        <f>Current!DE6</f>
        <v>0</v>
      </c>
      <c r="DF3">
        <f>Current!DF6</f>
        <v>0</v>
      </c>
      <c r="DG3">
        <f>Current!DG6</f>
        <v>0</v>
      </c>
      <c r="DH3">
        <f>Current!DH6</f>
        <v>0</v>
      </c>
      <c r="DI3">
        <f>Current!DI6</f>
        <v>0</v>
      </c>
      <c r="DJ3">
        <f>Current!DJ6</f>
        <v>0</v>
      </c>
      <c r="DK3">
        <f>Current!DK6</f>
        <v>0</v>
      </c>
      <c r="DL3">
        <f>Current!DL6</f>
        <v>0</v>
      </c>
      <c r="DM3">
        <f>Current!DM6</f>
        <v>0</v>
      </c>
      <c r="DN3">
        <f>Current!DN6</f>
        <v>0</v>
      </c>
      <c r="DO3">
        <f>Current!DO6</f>
        <v>0</v>
      </c>
      <c r="DP3">
        <f>Current!DP6</f>
        <v>0</v>
      </c>
      <c r="DQ3">
        <f>Current!DQ6</f>
        <v>0</v>
      </c>
      <c r="DR3">
        <f>Current!DR6</f>
        <v>0</v>
      </c>
      <c r="DS3">
        <f>Current!DS6</f>
        <v>0</v>
      </c>
      <c r="DT3">
        <f>Current!DT6</f>
        <v>0</v>
      </c>
      <c r="DU3">
        <f>Current!DU6</f>
        <v>0</v>
      </c>
      <c r="DV3">
        <f>Current!DV6</f>
        <v>0</v>
      </c>
      <c r="DW3">
        <f>Current!DW6</f>
        <v>0</v>
      </c>
      <c r="DX3">
        <f>Current!DX6</f>
        <v>0</v>
      </c>
      <c r="DY3">
        <f>Current!DY6</f>
        <v>0</v>
      </c>
      <c r="DZ3">
        <f>Current!DZ6</f>
        <v>0</v>
      </c>
      <c r="EA3">
        <f>Current!EA6</f>
        <v>0</v>
      </c>
      <c r="EB3">
        <f>Current!EB6</f>
        <v>0</v>
      </c>
      <c r="EC3">
        <f>Current!EC6</f>
        <v>0</v>
      </c>
      <c r="ED3">
        <f>Current!ED6</f>
        <v>0</v>
      </c>
      <c r="EE3">
        <f>Current!EE6</f>
        <v>0</v>
      </c>
      <c r="EF3">
        <f>Current!EF6</f>
        <v>0</v>
      </c>
      <c r="EG3">
        <f>Current!EG6</f>
        <v>0</v>
      </c>
      <c r="EH3">
        <f>Current!EH6</f>
        <v>0</v>
      </c>
      <c r="EI3">
        <f>Current!EI6</f>
        <v>0</v>
      </c>
      <c r="EJ3">
        <f>Current!EJ6</f>
        <v>0</v>
      </c>
      <c r="EK3">
        <f>Current!EK6</f>
        <v>0</v>
      </c>
      <c r="EL3">
        <f>Current!EL6</f>
        <v>0</v>
      </c>
      <c r="EM3">
        <f>Current!EM6</f>
        <v>0</v>
      </c>
      <c r="EN3">
        <f>Current!EN6</f>
        <v>0</v>
      </c>
      <c r="EO3">
        <f>Current!EO6</f>
        <v>0</v>
      </c>
      <c r="EP3">
        <f>Current!EP6</f>
        <v>0</v>
      </c>
      <c r="EQ3">
        <f>Current!EQ6</f>
        <v>0</v>
      </c>
      <c r="ER3">
        <f>Current!ER6</f>
        <v>0</v>
      </c>
      <c r="ES3">
        <f>Current!ES6</f>
        <v>0</v>
      </c>
      <c r="ET3">
        <f>Current!ET6</f>
        <v>0</v>
      </c>
      <c r="EU3">
        <f>Current!EU6</f>
        <v>0</v>
      </c>
      <c r="EV3">
        <f>Current!EV6</f>
        <v>0</v>
      </c>
      <c r="EW3">
        <f>Current!EW6</f>
        <v>0</v>
      </c>
      <c r="EX3">
        <f>Current!EX6</f>
        <v>0</v>
      </c>
      <c r="EY3">
        <f>Current!EY6</f>
        <v>0</v>
      </c>
      <c r="EZ3">
        <f>Current!EZ6</f>
        <v>0</v>
      </c>
      <c r="FA3">
        <f>Current!FA6</f>
        <v>0</v>
      </c>
      <c r="FB3">
        <f>Current!FB6</f>
        <v>0</v>
      </c>
      <c r="FC3">
        <f>Current!FC6</f>
        <v>0</v>
      </c>
      <c r="FD3">
        <f>Current!FD6</f>
        <v>0</v>
      </c>
      <c r="FE3">
        <f>Current!FE6</f>
        <v>0</v>
      </c>
      <c r="FF3">
        <f>Current!FF6</f>
        <v>0</v>
      </c>
      <c r="FG3">
        <f>Current!FG6</f>
        <v>0</v>
      </c>
      <c r="FH3">
        <f>Current!FH6</f>
        <v>0</v>
      </c>
      <c r="FI3">
        <f>Current!FI6</f>
        <v>0</v>
      </c>
      <c r="FJ3">
        <f>Current!FJ6</f>
        <v>0</v>
      </c>
      <c r="FK3">
        <f>Current!FK6</f>
        <v>0</v>
      </c>
      <c r="FL3">
        <f>Current!FL6</f>
        <v>0</v>
      </c>
      <c r="FM3">
        <f>Current!FM6</f>
        <v>0</v>
      </c>
      <c r="FN3">
        <f>Current!FN6</f>
        <v>0</v>
      </c>
      <c r="FO3">
        <f>Current!FO6</f>
        <v>0</v>
      </c>
      <c r="FP3">
        <f>Current!FP6</f>
        <v>0</v>
      </c>
      <c r="FQ3">
        <f>Current!FQ6</f>
        <v>0</v>
      </c>
      <c r="FR3">
        <f>Current!FR6</f>
        <v>0</v>
      </c>
      <c r="FS3">
        <f>Current!FS6</f>
        <v>0</v>
      </c>
      <c r="FT3">
        <f>Current!FT6</f>
        <v>0</v>
      </c>
      <c r="FU3">
        <f>Current!FU6</f>
        <v>0</v>
      </c>
      <c r="FV3">
        <f>Current!FV6</f>
        <v>0</v>
      </c>
      <c r="FW3">
        <f>Current!FW6</f>
        <v>0</v>
      </c>
      <c r="FX3">
        <f>Current!FX6</f>
        <v>0</v>
      </c>
      <c r="FY3">
        <f>Current!FY6</f>
        <v>0</v>
      </c>
      <c r="FZ3">
        <f>Current!FZ6</f>
        <v>0</v>
      </c>
      <c r="GA3">
        <f>Current!GA6</f>
        <v>0</v>
      </c>
      <c r="GB3">
        <f>Current!GB6</f>
        <v>0</v>
      </c>
      <c r="GC3">
        <f>Current!GC6</f>
        <v>0</v>
      </c>
      <c r="GD3">
        <f>Current!GD6</f>
        <v>0</v>
      </c>
      <c r="GE3">
        <f>Current!GE6</f>
        <v>0</v>
      </c>
      <c r="GF3">
        <f>Current!GF6</f>
        <v>0</v>
      </c>
      <c r="GG3">
        <f>Current!GG6</f>
        <v>0</v>
      </c>
      <c r="GH3">
        <f>Current!GH6</f>
        <v>0</v>
      </c>
      <c r="GI3">
        <f>Current!GI6</f>
        <v>0</v>
      </c>
      <c r="GJ3">
        <f>Current!GJ6</f>
        <v>0</v>
      </c>
      <c r="GK3">
        <f>Current!GK6</f>
        <v>0</v>
      </c>
      <c r="GL3">
        <f>Current!GL6</f>
        <v>0</v>
      </c>
      <c r="GM3">
        <f>Current!GM6</f>
        <v>0</v>
      </c>
      <c r="GN3">
        <f>Current!GN6</f>
        <v>0</v>
      </c>
      <c r="GO3">
        <f>Current!GO6</f>
        <v>0</v>
      </c>
      <c r="GP3">
        <f>Current!GP6</f>
        <v>0</v>
      </c>
      <c r="GQ3">
        <f>Current!GQ6</f>
        <v>0</v>
      </c>
      <c r="GR3">
        <f>Current!GR6</f>
        <v>0</v>
      </c>
      <c r="GS3">
        <f>Current!GS6</f>
        <v>0</v>
      </c>
      <c r="GT3">
        <f>Current!GT6</f>
        <v>0</v>
      </c>
      <c r="GU3">
        <f>Current!GU6</f>
        <v>0</v>
      </c>
      <c r="GV3">
        <f>Current!GV6</f>
        <v>0</v>
      </c>
      <c r="GW3">
        <f>Current!GW6</f>
        <v>0</v>
      </c>
      <c r="GX3">
        <f>Current!GX6</f>
        <v>0</v>
      </c>
      <c r="GY3">
        <f>Current!GY6</f>
        <v>0</v>
      </c>
      <c r="GZ3">
        <f>Current!GZ6</f>
        <v>0</v>
      </c>
      <c r="HA3">
        <f>Current!HA6</f>
        <v>0</v>
      </c>
      <c r="HB3">
        <f>Current!HB6</f>
        <v>0</v>
      </c>
      <c r="HC3">
        <f>Current!HC6</f>
        <v>0</v>
      </c>
      <c r="HD3">
        <f>Current!HD6</f>
        <v>0</v>
      </c>
      <c r="HE3">
        <f>Current!HE6</f>
        <v>0</v>
      </c>
      <c r="HF3">
        <f>Current!HF6</f>
        <v>0</v>
      </c>
      <c r="HG3">
        <f>Current!HG6</f>
        <v>0</v>
      </c>
      <c r="HH3">
        <f>Current!HH6</f>
        <v>0</v>
      </c>
      <c r="HI3">
        <f>Current!HI6</f>
        <v>0</v>
      </c>
      <c r="HJ3">
        <f>Current!HJ6</f>
        <v>0</v>
      </c>
      <c r="HK3">
        <f>Current!HK6</f>
        <v>0</v>
      </c>
      <c r="HL3">
        <f>Current!HL6</f>
        <v>0</v>
      </c>
      <c r="HM3">
        <f>Current!HM6</f>
        <v>0</v>
      </c>
      <c r="HN3">
        <f>Current!HN6</f>
        <v>0</v>
      </c>
      <c r="HO3">
        <f>Current!HO6</f>
        <v>0</v>
      </c>
      <c r="HP3">
        <f>Current!HP6</f>
        <v>0</v>
      </c>
      <c r="HQ3">
        <f>Current!HQ6</f>
        <v>0</v>
      </c>
      <c r="HR3">
        <f>Current!HR6</f>
        <v>0</v>
      </c>
      <c r="HS3">
        <f>Current!HS6</f>
        <v>0</v>
      </c>
      <c r="HT3">
        <f>Current!HT6</f>
        <v>0</v>
      </c>
      <c r="HU3">
        <f>Current!HU6</f>
        <v>0</v>
      </c>
      <c r="HV3">
        <f>Current!HV6</f>
        <v>0</v>
      </c>
      <c r="HW3">
        <f>Current!HW6</f>
        <v>0</v>
      </c>
      <c r="HX3">
        <f>Current!HX6</f>
        <v>0</v>
      </c>
      <c r="HY3">
        <f>Current!HY6</f>
        <v>0</v>
      </c>
      <c r="HZ3">
        <f>Current!HZ6</f>
        <v>0</v>
      </c>
      <c r="IA3">
        <f>Current!IA6</f>
        <v>0</v>
      </c>
      <c r="IB3">
        <f>Current!IB6</f>
        <v>0</v>
      </c>
      <c r="IC3">
        <f>Current!IC6</f>
        <v>0</v>
      </c>
      <c r="ID3">
        <f>Current!ID6</f>
        <v>0</v>
      </c>
      <c r="IE3">
        <f>Current!IE6</f>
        <v>0</v>
      </c>
      <c r="IF3">
        <f>Current!IF6</f>
        <v>0</v>
      </c>
      <c r="IG3">
        <f>Current!IG6</f>
        <v>0</v>
      </c>
      <c r="IH3">
        <f>Current!IH6</f>
        <v>0</v>
      </c>
      <c r="II3">
        <f>Current!II6</f>
        <v>0</v>
      </c>
      <c r="IJ3">
        <f>Current!IJ6</f>
        <v>0</v>
      </c>
      <c r="IK3">
        <f>Current!IK6</f>
        <v>0</v>
      </c>
      <c r="IL3">
        <f>Current!IL6</f>
        <v>0</v>
      </c>
      <c r="IM3">
        <f>Current!IM6</f>
        <v>0</v>
      </c>
      <c r="IN3">
        <f>Current!IN6</f>
        <v>0</v>
      </c>
      <c r="IO3">
        <f>Current!IO6</f>
        <v>0</v>
      </c>
      <c r="IP3">
        <f>Current!IP6</f>
        <v>0</v>
      </c>
      <c r="IQ3">
        <f>Current!IQ6</f>
        <v>0</v>
      </c>
      <c r="IR3">
        <f>Current!IR6</f>
        <v>0</v>
      </c>
      <c r="IS3">
        <f>Current!IS6</f>
        <v>0</v>
      </c>
      <c r="IT3">
        <f>Current!IT6</f>
        <v>0</v>
      </c>
      <c r="IU3">
        <f>Current!IU6</f>
        <v>0</v>
      </c>
      <c r="IV3">
        <f>Current!IV6</f>
        <v>0</v>
      </c>
      <c r="IW3">
        <f>Current!IW6</f>
        <v>0</v>
      </c>
      <c r="IX3">
        <f>Current!IX6</f>
        <v>0</v>
      </c>
      <c r="IY3">
        <f>Current!IY6</f>
        <v>0</v>
      </c>
      <c r="IZ3">
        <f>Current!IZ6</f>
        <v>0</v>
      </c>
      <c r="JA3">
        <f>Current!JA6</f>
        <v>0</v>
      </c>
      <c r="JB3">
        <f>Current!JB6</f>
        <v>0</v>
      </c>
      <c r="JC3">
        <f>Current!JC6</f>
        <v>0</v>
      </c>
      <c r="JD3">
        <f>Current!JD6</f>
        <v>0</v>
      </c>
      <c r="JE3">
        <f>Current!JE6</f>
        <v>0</v>
      </c>
      <c r="JF3">
        <f>Current!JF6</f>
        <v>0</v>
      </c>
      <c r="JG3">
        <f>Current!JG6</f>
        <v>0</v>
      </c>
      <c r="JH3">
        <f>Current!JH6</f>
        <v>0</v>
      </c>
      <c r="JI3">
        <f>Current!JI6</f>
        <v>0</v>
      </c>
      <c r="JJ3">
        <f>Current!JJ6</f>
        <v>0</v>
      </c>
      <c r="JK3">
        <f>Current!JK6</f>
        <v>0</v>
      </c>
      <c r="JL3">
        <f>Current!JL6</f>
        <v>0</v>
      </c>
      <c r="JM3">
        <f>Current!JM6</f>
        <v>0</v>
      </c>
      <c r="JN3">
        <f>Current!JN6</f>
        <v>0</v>
      </c>
      <c r="JO3">
        <f>Current!JO6</f>
        <v>0</v>
      </c>
      <c r="JP3">
        <f>Current!JP6</f>
        <v>0</v>
      </c>
      <c r="JQ3">
        <f>Current!JQ6</f>
        <v>0</v>
      </c>
      <c r="JR3">
        <f>Current!JR6</f>
        <v>0</v>
      </c>
      <c r="JS3">
        <f>Current!JS6</f>
        <v>0</v>
      </c>
      <c r="JT3">
        <f>Current!JT6</f>
        <v>0</v>
      </c>
      <c r="JU3">
        <f>Current!JU6</f>
        <v>0</v>
      </c>
      <c r="JV3">
        <f>Current!JV6</f>
        <v>0</v>
      </c>
      <c r="JW3">
        <f>Current!JW6</f>
        <v>0</v>
      </c>
      <c r="JX3">
        <f>Current!JX6</f>
        <v>0</v>
      </c>
      <c r="JY3">
        <f>Current!JY6</f>
        <v>0</v>
      </c>
      <c r="JZ3">
        <f>Current!JZ6</f>
        <v>0</v>
      </c>
      <c r="KA3">
        <f>Current!KA6</f>
        <v>0</v>
      </c>
      <c r="KB3">
        <f>Current!KB6</f>
        <v>0</v>
      </c>
      <c r="KC3">
        <f>Current!KC6</f>
        <v>0</v>
      </c>
      <c r="KD3">
        <f>Current!KD6</f>
        <v>0</v>
      </c>
      <c r="KE3">
        <f>Current!KE6</f>
        <v>0</v>
      </c>
      <c r="KF3">
        <f>Current!KF6</f>
        <v>0</v>
      </c>
      <c r="KG3">
        <f>Current!KG6</f>
        <v>0</v>
      </c>
      <c r="KH3">
        <f>Current!KH6</f>
        <v>0</v>
      </c>
      <c r="KI3">
        <f>Current!KI6</f>
        <v>0</v>
      </c>
      <c r="KJ3">
        <f>Current!KJ6</f>
        <v>0</v>
      </c>
      <c r="KK3">
        <f>Current!KK6</f>
        <v>0</v>
      </c>
      <c r="KL3">
        <f>Current!KL6</f>
        <v>0</v>
      </c>
      <c r="KM3">
        <f>Current!KM6</f>
        <v>0</v>
      </c>
      <c r="KN3">
        <f>Current!KN6</f>
        <v>0</v>
      </c>
      <c r="KO3">
        <f>Current!KO6</f>
        <v>0</v>
      </c>
      <c r="KP3">
        <f>Current!KP6</f>
        <v>0</v>
      </c>
      <c r="KQ3">
        <f>Current!KQ6</f>
        <v>0</v>
      </c>
      <c r="KR3">
        <f>Current!KR6</f>
        <v>0</v>
      </c>
      <c r="KS3">
        <f>Current!KS6</f>
        <v>0</v>
      </c>
      <c r="KT3">
        <f>Current!KT6</f>
        <v>0</v>
      </c>
      <c r="KU3">
        <f>Current!KU6</f>
        <v>0</v>
      </c>
      <c r="KV3">
        <f>Current!KV6</f>
        <v>0</v>
      </c>
      <c r="KW3">
        <f>Current!KW6</f>
        <v>0</v>
      </c>
      <c r="KX3">
        <f>Current!KX6</f>
        <v>0</v>
      </c>
      <c r="KY3">
        <f>Current!KY6</f>
        <v>0</v>
      </c>
      <c r="KZ3">
        <f>Current!KZ6</f>
        <v>0</v>
      </c>
      <c r="LA3">
        <f>Current!LA6</f>
        <v>0</v>
      </c>
      <c r="LB3">
        <f>Current!LB6</f>
        <v>0</v>
      </c>
      <c r="LC3">
        <f>Current!LC6</f>
        <v>0</v>
      </c>
      <c r="LD3">
        <f>Current!LD6</f>
        <v>0</v>
      </c>
      <c r="LE3">
        <f>Current!LE6</f>
        <v>0</v>
      </c>
      <c r="LF3">
        <f>Current!LF6</f>
        <v>0</v>
      </c>
      <c r="LG3">
        <f>Current!LG6</f>
        <v>0</v>
      </c>
      <c r="LH3">
        <f>Current!LH6</f>
        <v>0</v>
      </c>
      <c r="LI3">
        <f>Current!LI6</f>
        <v>0</v>
      </c>
      <c r="LJ3">
        <f>Current!LJ6</f>
        <v>0</v>
      </c>
      <c r="LK3">
        <f>Current!LK6</f>
        <v>0</v>
      </c>
      <c r="LL3">
        <f>Current!LL6</f>
        <v>0</v>
      </c>
      <c r="LM3">
        <f>Current!LM6</f>
        <v>0</v>
      </c>
      <c r="LN3">
        <f>Current!LN6</f>
        <v>0</v>
      </c>
      <c r="LO3">
        <f>Current!LO6</f>
        <v>0</v>
      </c>
      <c r="LP3">
        <f>Current!LP6</f>
        <v>0</v>
      </c>
      <c r="LQ3">
        <f>Current!LQ6</f>
        <v>0</v>
      </c>
      <c r="LR3">
        <f>Current!LR6</f>
        <v>0</v>
      </c>
      <c r="LS3">
        <f>Current!LS6</f>
        <v>0</v>
      </c>
      <c r="LT3">
        <f>Current!LT6</f>
        <v>0</v>
      </c>
      <c r="LU3">
        <f>Current!LU6</f>
        <v>0</v>
      </c>
      <c r="LV3">
        <f>Current!LV6</f>
        <v>0</v>
      </c>
      <c r="LW3">
        <f>Current!LW6</f>
        <v>0</v>
      </c>
      <c r="LX3">
        <f>Current!LX6</f>
        <v>0</v>
      </c>
      <c r="LY3">
        <f>Current!LY6</f>
        <v>0</v>
      </c>
      <c r="LZ3">
        <f>Current!LZ6</f>
        <v>0</v>
      </c>
      <c r="MA3">
        <f>Current!MA6</f>
        <v>0</v>
      </c>
      <c r="MB3">
        <f>Current!MB6</f>
        <v>0</v>
      </c>
      <c r="MC3">
        <f>Current!MC6</f>
        <v>0</v>
      </c>
      <c r="MD3">
        <f>Current!MD6</f>
        <v>0</v>
      </c>
      <c r="ME3">
        <f>Current!ME6</f>
        <v>0</v>
      </c>
      <c r="MF3">
        <f>Current!MF6</f>
        <v>0</v>
      </c>
      <c r="MG3">
        <f>Current!MG6</f>
        <v>0</v>
      </c>
      <c r="MH3">
        <f>Current!MH6</f>
        <v>0</v>
      </c>
      <c r="MI3">
        <f>Current!MI6</f>
        <v>0</v>
      </c>
      <c r="MJ3">
        <f>Current!MJ6</f>
        <v>0</v>
      </c>
      <c r="MK3">
        <f>Current!MK6</f>
        <v>0</v>
      </c>
      <c r="ML3">
        <f>Current!ML6</f>
        <v>0</v>
      </c>
      <c r="MM3">
        <f>Current!MM6</f>
        <v>0</v>
      </c>
      <c r="MN3">
        <f>Current!MN6</f>
        <v>0</v>
      </c>
      <c r="MO3">
        <f>Current!MO6</f>
        <v>0</v>
      </c>
      <c r="MP3">
        <f>Current!MP6</f>
        <v>0</v>
      </c>
      <c r="MQ3">
        <f>Current!MQ6</f>
        <v>0</v>
      </c>
      <c r="MR3">
        <f>Current!MR6</f>
        <v>0</v>
      </c>
      <c r="MS3">
        <f>Current!MS6</f>
        <v>0</v>
      </c>
      <c r="MT3">
        <f>Current!MT6</f>
        <v>0</v>
      </c>
      <c r="MU3">
        <f>Current!MU6</f>
        <v>0</v>
      </c>
      <c r="MV3">
        <f>Current!MV6</f>
        <v>0</v>
      </c>
      <c r="MW3">
        <f>Current!MW6</f>
        <v>0</v>
      </c>
      <c r="MX3">
        <f>Current!MX6</f>
        <v>0</v>
      </c>
      <c r="MY3">
        <f>Current!MY6</f>
        <v>0</v>
      </c>
      <c r="MZ3">
        <f>Current!MZ6</f>
        <v>0</v>
      </c>
      <c r="NA3">
        <f>Current!NA6</f>
        <v>0</v>
      </c>
      <c r="NB3">
        <f>Current!NB6</f>
        <v>0</v>
      </c>
      <c r="NC3">
        <f>Current!NC6</f>
        <v>0</v>
      </c>
      <c r="ND3">
        <f>Current!ND6</f>
        <v>0</v>
      </c>
      <c r="NE3">
        <f>Current!NE6</f>
        <v>0</v>
      </c>
      <c r="NF3">
        <f>Current!NF6</f>
        <v>0</v>
      </c>
      <c r="NG3">
        <f>Current!NG6</f>
        <v>0</v>
      </c>
      <c r="NH3">
        <f>Current!NH6</f>
        <v>0</v>
      </c>
      <c r="NI3">
        <f>Current!NI6</f>
        <v>0</v>
      </c>
      <c r="NJ3">
        <f>Current!NJ6</f>
        <v>0</v>
      </c>
      <c r="NK3">
        <f>Current!NK6</f>
        <v>0</v>
      </c>
      <c r="NL3">
        <f>Current!NL6</f>
        <v>0</v>
      </c>
      <c r="NM3">
        <f>Current!NM6</f>
        <v>0</v>
      </c>
      <c r="NN3">
        <f>Current!NN6</f>
        <v>0</v>
      </c>
      <c r="NO3">
        <f>Current!NO6</f>
        <v>0</v>
      </c>
      <c r="NP3">
        <f>Current!NP6</f>
        <v>0</v>
      </c>
      <c r="NQ3">
        <f>Current!NQ6</f>
        <v>0</v>
      </c>
      <c r="NR3">
        <f>Current!NR6</f>
        <v>0</v>
      </c>
      <c r="NS3">
        <f>Current!NS6</f>
        <v>0</v>
      </c>
      <c r="NT3">
        <f>Current!NT6</f>
        <v>0</v>
      </c>
      <c r="NU3">
        <f>Current!NU6</f>
        <v>0</v>
      </c>
      <c r="NV3">
        <f>Current!NV6</f>
        <v>0</v>
      </c>
      <c r="NW3">
        <f>Current!NW6</f>
        <v>0</v>
      </c>
      <c r="NX3">
        <f>Current!NX6</f>
        <v>0</v>
      </c>
      <c r="NY3">
        <f>Current!NY6</f>
        <v>0</v>
      </c>
      <c r="NZ3">
        <f>Current!NZ6</f>
        <v>0</v>
      </c>
      <c r="OA3">
        <f>Current!OA6</f>
        <v>0</v>
      </c>
      <c r="OB3">
        <f>Current!OB6</f>
        <v>0</v>
      </c>
      <c r="OC3">
        <f>Current!OC6</f>
        <v>0</v>
      </c>
      <c r="OD3">
        <f>Current!OD6</f>
        <v>0</v>
      </c>
      <c r="OE3">
        <f>Current!OE6</f>
        <v>0</v>
      </c>
      <c r="OF3">
        <f>Current!OF6</f>
        <v>0</v>
      </c>
      <c r="OG3">
        <f>Current!OG6</f>
        <v>0</v>
      </c>
      <c r="OH3">
        <f>Current!OH6</f>
        <v>0</v>
      </c>
      <c r="OI3">
        <f>Current!OI6</f>
        <v>0</v>
      </c>
      <c r="OJ3">
        <f>Current!OJ6</f>
        <v>0</v>
      </c>
      <c r="OK3">
        <f>Current!OK6</f>
        <v>0</v>
      </c>
      <c r="OL3">
        <f>Current!OL6</f>
        <v>0</v>
      </c>
      <c r="OM3">
        <f>Current!OM6</f>
        <v>0</v>
      </c>
      <c r="ON3">
        <f>Current!ON6</f>
        <v>0</v>
      </c>
      <c r="OO3">
        <f>Current!OO6</f>
        <v>0</v>
      </c>
      <c r="OP3">
        <f>Current!OP6</f>
        <v>0</v>
      </c>
      <c r="OQ3">
        <f>Current!OQ6</f>
        <v>0</v>
      </c>
      <c r="OR3">
        <f>Current!OR6</f>
        <v>0</v>
      </c>
      <c r="OS3">
        <f>Current!OS6</f>
        <v>0</v>
      </c>
      <c r="OT3">
        <f>Current!OT6</f>
        <v>0</v>
      </c>
      <c r="OU3">
        <f>Current!OU6</f>
        <v>0</v>
      </c>
      <c r="OV3">
        <f>Current!OV6</f>
        <v>0</v>
      </c>
      <c r="OW3">
        <f>Current!OW6</f>
        <v>0</v>
      </c>
      <c r="OX3">
        <f>Current!OX6</f>
        <v>0</v>
      </c>
      <c r="OY3">
        <f>Current!OY6</f>
        <v>0</v>
      </c>
      <c r="OZ3">
        <f>Current!OZ6</f>
        <v>0</v>
      </c>
      <c r="PA3">
        <f>Current!PA6</f>
        <v>0</v>
      </c>
      <c r="PB3">
        <f>Current!PB6</f>
        <v>0</v>
      </c>
      <c r="PC3">
        <f>Current!PC6</f>
        <v>0</v>
      </c>
      <c r="PD3">
        <f>Current!PD6</f>
        <v>0</v>
      </c>
      <c r="PE3">
        <f>Current!PE6</f>
        <v>0</v>
      </c>
      <c r="PF3">
        <f>Current!PF6</f>
        <v>0</v>
      </c>
      <c r="PG3">
        <f>Current!PG6</f>
        <v>0</v>
      </c>
      <c r="PH3">
        <f>Current!PH6</f>
        <v>0</v>
      </c>
      <c r="PI3">
        <f>Current!PI6</f>
        <v>0</v>
      </c>
      <c r="PJ3">
        <f>Current!PJ6</f>
        <v>0</v>
      </c>
      <c r="PK3">
        <f>Current!PK6</f>
        <v>0</v>
      </c>
      <c r="PL3">
        <f>Current!PL6</f>
        <v>0</v>
      </c>
      <c r="PM3">
        <f>Current!PM6</f>
        <v>0</v>
      </c>
      <c r="PN3">
        <f>Current!PN6</f>
        <v>0</v>
      </c>
      <c r="PO3">
        <f>Current!PO6</f>
        <v>0</v>
      </c>
      <c r="PP3">
        <f>Current!PP6</f>
        <v>0</v>
      </c>
      <c r="PQ3">
        <f>Current!PQ6</f>
        <v>0</v>
      </c>
      <c r="PR3">
        <f>Current!PR6</f>
        <v>0</v>
      </c>
      <c r="PS3">
        <f>Current!PS6</f>
        <v>0</v>
      </c>
      <c r="PT3">
        <f>Current!PT6</f>
        <v>0</v>
      </c>
      <c r="PU3">
        <f>Current!PU6</f>
        <v>0</v>
      </c>
      <c r="PV3">
        <f>Current!PV6</f>
        <v>0</v>
      </c>
      <c r="PW3">
        <f>Current!PW6</f>
        <v>0</v>
      </c>
      <c r="PX3">
        <f>Current!PX6</f>
        <v>0</v>
      </c>
      <c r="PY3">
        <f>Current!PY6</f>
        <v>0</v>
      </c>
      <c r="PZ3">
        <f>Current!PZ6</f>
        <v>0</v>
      </c>
      <c r="QA3">
        <f>Current!QA6</f>
        <v>0</v>
      </c>
      <c r="QB3">
        <f>Current!QB6</f>
        <v>0</v>
      </c>
      <c r="QC3">
        <f>Current!QC6</f>
        <v>0</v>
      </c>
      <c r="QD3">
        <f>Current!QD6</f>
        <v>0</v>
      </c>
      <c r="QE3">
        <f>Current!QE6</f>
        <v>0</v>
      </c>
      <c r="QF3">
        <f>Current!QF6</f>
        <v>0</v>
      </c>
      <c r="QG3">
        <f>Current!QG6</f>
        <v>0</v>
      </c>
      <c r="QH3">
        <f>Current!QH6</f>
        <v>0</v>
      </c>
      <c r="QI3">
        <f>Current!QI6</f>
        <v>0</v>
      </c>
      <c r="QJ3">
        <f>Current!QJ6</f>
        <v>0</v>
      </c>
      <c r="QK3">
        <f>Current!QK6</f>
        <v>0</v>
      </c>
      <c r="QL3">
        <f>Current!QL6</f>
        <v>0</v>
      </c>
      <c r="QM3">
        <f>Current!QM6</f>
        <v>0</v>
      </c>
      <c r="QN3">
        <f>Current!QN6</f>
        <v>0</v>
      </c>
      <c r="QO3">
        <f>Current!QO6</f>
        <v>0</v>
      </c>
      <c r="QP3">
        <f>Current!QP6</f>
        <v>0</v>
      </c>
      <c r="QQ3">
        <f>Current!QQ6</f>
        <v>0</v>
      </c>
      <c r="QR3">
        <f>Current!QR6</f>
        <v>0</v>
      </c>
      <c r="QS3">
        <f>Current!QS6</f>
        <v>0</v>
      </c>
      <c r="QT3">
        <f>Current!QT6</f>
        <v>0</v>
      </c>
      <c r="QU3">
        <f>Current!QU6</f>
        <v>0</v>
      </c>
      <c r="QV3">
        <f>Current!QV6</f>
        <v>0</v>
      </c>
      <c r="QW3">
        <f>Current!QW6</f>
        <v>0</v>
      </c>
      <c r="QX3">
        <f>Current!QX6</f>
        <v>0</v>
      </c>
      <c r="QY3">
        <f>Current!QY6</f>
        <v>0</v>
      </c>
      <c r="QZ3">
        <f>Current!QZ6</f>
        <v>0</v>
      </c>
      <c r="RA3">
        <f>Current!RA6</f>
        <v>0</v>
      </c>
      <c r="RB3">
        <f>Current!RB6</f>
        <v>0</v>
      </c>
      <c r="RC3">
        <f>Current!RC6</f>
        <v>0</v>
      </c>
      <c r="RD3">
        <f>Current!RD6</f>
        <v>0</v>
      </c>
      <c r="RE3">
        <f>Current!RE6</f>
        <v>0</v>
      </c>
      <c r="RF3">
        <f>Current!RF6</f>
        <v>0</v>
      </c>
      <c r="RG3">
        <f>Current!RG6</f>
        <v>0</v>
      </c>
      <c r="RH3">
        <f>Current!RH6</f>
        <v>0</v>
      </c>
      <c r="RI3">
        <f>Current!RI6</f>
        <v>0</v>
      </c>
      <c r="RJ3">
        <f>Current!RJ6</f>
        <v>0</v>
      </c>
      <c r="RK3">
        <f>Current!RK6</f>
        <v>0</v>
      </c>
      <c r="RL3">
        <f>Current!RL6</f>
        <v>0</v>
      </c>
      <c r="RM3">
        <f>Current!RM6</f>
        <v>0</v>
      </c>
      <c r="RN3">
        <f>Current!RN6</f>
        <v>0</v>
      </c>
      <c r="RO3">
        <f>Current!RO6</f>
        <v>0</v>
      </c>
      <c r="RP3">
        <f>Current!RP6</f>
        <v>0</v>
      </c>
      <c r="RQ3">
        <f>Current!RQ6</f>
        <v>0</v>
      </c>
      <c r="RR3">
        <f>Current!RR6</f>
        <v>0</v>
      </c>
      <c r="RS3">
        <f>Current!RS6</f>
        <v>0</v>
      </c>
      <c r="RT3">
        <f>Current!RT6</f>
        <v>0</v>
      </c>
      <c r="RU3">
        <f>Current!RU6</f>
        <v>0</v>
      </c>
      <c r="RV3">
        <f>Current!RV6</f>
        <v>0</v>
      </c>
      <c r="RW3">
        <f>Current!RW6</f>
        <v>0</v>
      </c>
      <c r="RX3">
        <f>Current!RX6</f>
        <v>0</v>
      </c>
      <c r="RY3">
        <f>Current!RY6</f>
        <v>0</v>
      </c>
      <c r="RZ3">
        <f>Current!RZ6</f>
        <v>0</v>
      </c>
      <c r="SA3">
        <f>Current!SA6</f>
        <v>0</v>
      </c>
      <c r="SB3">
        <f>Current!SB6</f>
        <v>0</v>
      </c>
      <c r="SC3">
        <f>Current!SC6</f>
        <v>0</v>
      </c>
      <c r="SD3">
        <f>Current!SD6</f>
        <v>0</v>
      </c>
      <c r="SE3">
        <f>Current!SE6</f>
        <v>0</v>
      </c>
      <c r="SF3">
        <f>Current!SF6</f>
        <v>0</v>
      </c>
      <c r="SG3">
        <f>Current!SG6</f>
        <v>0</v>
      </c>
      <c r="SH3">
        <f>Current!SH6</f>
        <v>0</v>
      </c>
      <c r="SI3">
        <f>Current!SI6</f>
        <v>0</v>
      </c>
      <c r="SJ3">
        <f>Current!SJ6</f>
        <v>0</v>
      </c>
      <c r="SK3">
        <f>Current!SK6</f>
        <v>0</v>
      </c>
      <c r="SL3">
        <f>Current!SL6</f>
        <v>0</v>
      </c>
      <c r="SM3">
        <f>Current!SM6</f>
        <v>0</v>
      </c>
      <c r="SN3">
        <f>Current!SN6</f>
        <v>0</v>
      </c>
      <c r="SO3">
        <f>Current!SO6</f>
        <v>0</v>
      </c>
      <c r="SP3">
        <f>Current!SP6</f>
        <v>0</v>
      </c>
      <c r="SQ3">
        <f>Current!SQ6</f>
        <v>0</v>
      </c>
      <c r="SR3">
        <f>Current!SR6</f>
        <v>0</v>
      </c>
      <c r="SS3">
        <f>Current!SS6</f>
        <v>0</v>
      </c>
      <c r="ST3">
        <f>Current!ST6</f>
        <v>0</v>
      </c>
      <c r="SU3">
        <f>Current!SU6</f>
        <v>0</v>
      </c>
      <c r="SV3">
        <f>Current!SV6</f>
        <v>0</v>
      </c>
      <c r="SW3">
        <f>Current!SW6</f>
        <v>0</v>
      </c>
      <c r="SX3">
        <f>Current!SX6</f>
        <v>0</v>
      </c>
      <c r="SY3">
        <f>Current!SY6</f>
        <v>0</v>
      </c>
      <c r="SZ3">
        <f>Current!SZ6</f>
        <v>0</v>
      </c>
      <c r="TA3">
        <f>Current!TA6</f>
        <v>0</v>
      </c>
      <c r="TB3">
        <f>Current!TB6</f>
        <v>0</v>
      </c>
      <c r="TC3">
        <f>Current!TC6</f>
        <v>0</v>
      </c>
      <c r="TD3">
        <f>Current!TD6</f>
        <v>0</v>
      </c>
      <c r="TE3">
        <f>Current!TE6</f>
        <v>0</v>
      </c>
      <c r="TF3">
        <f>Current!TF6</f>
        <v>0</v>
      </c>
      <c r="TG3">
        <f>Current!TG6</f>
        <v>0</v>
      </c>
      <c r="TH3">
        <f>Current!TH6</f>
        <v>0</v>
      </c>
      <c r="TI3">
        <f>Current!TI6</f>
        <v>0</v>
      </c>
      <c r="TJ3">
        <f>Current!TJ6</f>
        <v>0</v>
      </c>
      <c r="TK3">
        <f>Current!TK6</f>
        <v>0</v>
      </c>
      <c r="TL3">
        <f>Current!TL6</f>
        <v>0</v>
      </c>
      <c r="TM3">
        <f>Current!TM6</f>
        <v>0</v>
      </c>
      <c r="TN3">
        <f>Current!TN6</f>
        <v>0</v>
      </c>
      <c r="TO3">
        <f>Current!TO6</f>
        <v>0</v>
      </c>
      <c r="TP3">
        <f>Current!TP6</f>
        <v>0</v>
      </c>
      <c r="TQ3">
        <f>Current!TQ6</f>
        <v>0</v>
      </c>
      <c r="TR3">
        <f>Current!TR6</f>
        <v>0</v>
      </c>
      <c r="TS3">
        <f>Current!TS6</f>
        <v>0</v>
      </c>
      <c r="TT3">
        <f>Current!TT6</f>
        <v>0</v>
      </c>
      <c r="TU3">
        <f>Current!TU6</f>
        <v>0</v>
      </c>
      <c r="TV3">
        <f>Current!TV6</f>
        <v>0</v>
      </c>
      <c r="TW3">
        <f>Current!TW6</f>
        <v>0</v>
      </c>
      <c r="TX3">
        <f>Current!TX6</f>
        <v>0</v>
      </c>
      <c r="TY3">
        <f>Current!TY6</f>
        <v>0</v>
      </c>
      <c r="TZ3">
        <f>Current!TZ6</f>
        <v>0</v>
      </c>
      <c r="UA3">
        <f>Current!UA6</f>
        <v>0</v>
      </c>
      <c r="UB3">
        <f>Current!UB6</f>
        <v>0</v>
      </c>
      <c r="UC3">
        <f>Current!UC6</f>
        <v>0</v>
      </c>
      <c r="UD3">
        <f>Current!UD6</f>
        <v>0</v>
      </c>
      <c r="UE3">
        <f>Current!UE6</f>
        <v>0</v>
      </c>
      <c r="UF3">
        <f>Current!UF6</f>
        <v>0</v>
      </c>
      <c r="UG3">
        <f>Current!UG6</f>
        <v>0</v>
      </c>
      <c r="UH3">
        <f>Current!UH6</f>
        <v>0</v>
      </c>
      <c r="UI3">
        <f>Current!UI6</f>
        <v>0</v>
      </c>
      <c r="UJ3">
        <f>Current!UJ6</f>
        <v>0</v>
      </c>
      <c r="UK3">
        <f>Current!UK6</f>
        <v>0</v>
      </c>
      <c r="UL3">
        <f>Current!UL6</f>
        <v>0</v>
      </c>
      <c r="UM3">
        <f>Current!UM6</f>
        <v>0</v>
      </c>
      <c r="UN3">
        <f>Current!UN6</f>
        <v>0</v>
      </c>
      <c r="UO3">
        <f>Current!UO6</f>
        <v>0</v>
      </c>
      <c r="UP3">
        <f>Current!UP6</f>
        <v>0</v>
      </c>
      <c r="UQ3">
        <f>Current!UQ6</f>
        <v>0</v>
      </c>
      <c r="UR3">
        <f>Current!UR6</f>
        <v>0</v>
      </c>
      <c r="US3">
        <f>Current!US6</f>
        <v>0</v>
      </c>
      <c r="UT3">
        <f>Current!UT6</f>
        <v>0</v>
      </c>
      <c r="UU3">
        <f>Current!UU6</f>
        <v>0</v>
      </c>
      <c r="UV3">
        <f>Current!UV6</f>
        <v>0</v>
      </c>
      <c r="UW3">
        <f>Current!UW6</f>
        <v>0</v>
      </c>
      <c r="UX3">
        <f>Current!UX6</f>
        <v>0</v>
      </c>
      <c r="UY3">
        <f>Current!UY6</f>
        <v>0</v>
      </c>
      <c r="UZ3">
        <f>Current!UZ6</f>
        <v>0</v>
      </c>
      <c r="VA3">
        <f>Current!VA6</f>
        <v>0</v>
      </c>
      <c r="VB3">
        <f>Current!VB6</f>
        <v>0</v>
      </c>
      <c r="VC3">
        <f>Current!VC6</f>
        <v>0</v>
      </c>
      <c r="VD3">
        <f>Current!VD6</f>
        <v>0</v>
      </c>
      <c r="VE3">
        <f>Current!VE6</f>
        <v>0</v>
      </c>
      <c r="VF3">
        <f>Current!VF6</f>
        <v>0</v>
      </c>
      <c r="VG3">
        <f>Current!VG6</f>
        <v>0</v>
      </c>
      <c r="VH3">
        <f>Current!VH6</f>
        <v>0</v>
      </c>
      <c r="VI3">
        <f>Current!VI6</f>
        <v>0</v>
      </c>
      <c r="VJ3">
        <f>Current!VJ6</f>
        <v>0</v>
      </c>
      <c r="VK3">
        <f>Current!VK6</f>
        <v>0</v>
      </c>
      <c r="VL3">
        <f>Current!VL6</f>
        <v>0</v>
      </c>
      <c r="VM3">
        <f>Current!VM6</f>
        <v>0</v>
      </c>
      <c r="VN3">
        <f>Current!VN6</f>
        <v>0</v>
      </c>
      <c r="VO3">
        <f>Current!VO6</f>
        <v>0</v>
      </c>
      <c r="VP3">
        <f>Current!VP6</f>
        <v>0</v>
      </c>
      <c r="VQ3">
        <f>Current!VQ6</f>
        <v>0</v>
      </c>
      <c r="VR3">
        <f>Current!VR6</f>
        <v>0</v>
      </c>
      <c r="VS3">
        <f>Current!VS6</f>
        <v>0</v>
      </c>
      <c r="VT3">
        <f>Current!VT6</f>
        <v>0</v>
      </c>
      <c r="VU3">
        <f>Current!VU6</f>
        <v>0</v>
      </c>
      <c r="VV3">
        <f>Current!VV6</f>
        <v>0</v>
      </c>
      <c r="VW3">
        <f>Current!VW6</f>
        <v>0</v>
      </c>
      <c r="VX3">
        <f>Current!VX6</f>
        <v>0</v>
      </c>
      <c r="VY3">
        <f>Current!VY6</f>
        <v>0</v>
      </c>
      <c r="VZ3">
        <f>Current!VZ6</f>
        <v>0</v>
      </c>
      <c r="WA3">
        <f>Current!WA6</f>
        <v>0</v>
      </c>
      <c r="WB3">
        <f>Current!WB6</f>
        <v>0</v>
      </c>
      <c r="WC3">
        <f>Current!WC6</f>
        <v>0</v>
      </c>
      <c r="WD3">
        <f>Current!WD6</f>
        <v>0</v>
      </c>
      <c r="WE3">
        <f>Current!WE6</f>
        <v>0</v>
      </c>
      <c r="WF3">
        <f>Current!WF6</f>
        <v>0</v>
      </c>
      <c r="WG3">
        <f>Current!WG6</f>
        <v>0</v>
      </c>
      <c r="WH3">
        <f>Current!WH6</f>
        <v>0</v>
      </c>
      <c r="WI3">
        <f>Current!WI6</f>
        <v>0</v>
      </c>
      <c r="WJ3">
        <f>Current!WJ6</f>
        <v>0</v>
      </c>
      <c r="WK3">
        <f>Current!WK6</f>
        <v>0</v>
      </c>
      <c r="WL3">
        <f>Current!WL6</f>
        <v>0</v>
      </c>
      <c r="WM3">
        <f>Current!WM6</f>
        <v>0</v>
      </c>
      <c r="WN3">
        <f>Current!WN6</f>
        <v>0</v>
      </c>
      <c r="WO3">
        <f>Current!WO6</f>
        <v>0</v>
      </c>
      <c r="WP3">
        <f>Current!WP6</f>
        <v>0</v>
      </c>
      <c r="WQ3">
        <f>Current!WQ6</f>
        <v>0</v>
      </c>
      <c r="WR3">
        <f>Current!WR6</f>
        <v>0</v>
      </c>
      <c r="WS3">
        <f>Current!WS6</f>
        <v>0</v>
      </c>
      <c r="WT3">
        <f>Current!WT6</f>
        <v>0</v>
      </c>
      <c r="WU3">
        <f>Current!WU6</f>
        <v>0</v>
      </c>
      <c r="WV3">
        <f>Current!WV6</f>
        <v>0</v>
      </c>
      <c r="WW3">
        <f>Current!WW6</f>
        <v>0</v>
      </c>
      <c r="WX3">
        <f>Current!WX6</f>
        <v>0</v>
      </c>
      <c r="WY3">
        <f>Current!WY6</f>
        <v>0</v>
      </c>
      <c r="WZ3">
        <f>Current!WZ6</f>
        <v>0</v>
      </c>
      <c r="XA3">
        <f>Current!XA6</f>
        <v>0</v>
      </c>
      <c r="XB3">
        <f>Current!XB6</f>
        <v>0</v>
      </c>
      <c r="XC3">
        <f>Current!XC6</f>
        <v>0</v>
      </c>
      <c r="XD3">
        <f>Current!XD6</f>
        <v>0</v>
      </c>
      <c r="XE3">
        <f>Current!XE6</f>
        <v>0</v>
      </c>
      <c r="XF3">
        <f>Current!XF6</f>
        <v>0</v>
      </c>
      <c r="XG3">
        <f>Current!XG6</f>
        <v>0</v>
      </c>
      <c r="XH3">
        <f>Current!XH6</f>
        <v>0</v>
      </c>
      <c r="XI3">
        <f>Current!XI6</f>
        <v>0</v>
      </c>
      <c r="XJ3">
        <f>Current!XJ6</f>
        <v>0</v>
      </c>
      <c r="XK3">
        <f>Current!XK6</f>
        <v>0</v>
      </c>
      <c r="XL3">
        <f>Current!XL6</f>
        <v>0</v>
      </c>
      <c r="XM3">
        <f>Current!XM6</f>
        <v>0</v>
      </c>
      <c r="XN3">
        <f>Current!XN6</f>
        <v>0</v>
      </c>
      <c r="XO3">
        <f>Current!XO6</f>
        <v>0</v>
      </c>
      <c r="XP3">
        <f>Current!XP6</f>
        <v>0</v>
      </c>
      <c r="XQ3">
        <f>Current!XQ6</f>
        <v>0</v>
      </c>
      <c r="XR3">
        <f>Current!XR6</f>
        <v>0</v>
      </c>
      <c r="XS3">
        <f>Current!XS6</f>
        <v>0</v>
      </c>
      <c r="XT3">
        <f>Current!XT6</f>
        <v>0</v>
      </c>
      <c r="XU3">
        <f>Current!XU6</f>
        <v>0</v>
      </c>
      <c r="XV3">
        <f>Current!XV6</f>
        <v>0</v>
      </c>
      <c r="XW3">
        <f>Current!XW6</f>
        <v>0</v>
      </c>
      <c r="XX3">
        <f>Current!XX6</f>
        <v>0</v>
      </c>
      <c r="XY3">
        <f>Current!XY6</f>
        <v>0</v>
      </c>
      <c r="XZ3">
        <f>Current!XZ6</f>
        <v>0</v>
      </c>
      <c r="YA3">
        <f>Current!YA6</f>
        <v>0</v>
      </c>
      <c r="YB3">
        <f>Current!YB6</f>
        <v>0</v>
      </c>
      <c r="YC3">
        <f>Current!YC6</f>
        <v>0</v>
      </c>
      <c r="YD3">
        <f>Current!YD6</f>
        <v>0</v>
      </c>
      <c r="YE3">
        <f>Current!YE6</f>
        <v>0</v>
      </c>
      <c r="YF3">
        <f>Current!YF6</f>
        <v>0</v>
      </c>
      <c r="YG3">
        <f>Current!YG6</f>
        <v>0</v>
      </c>
      <c r="YH3">
        <f>Current!YH6</f>
        <v>0</v>
      </c>
      <c r="YI3">
        <f>Current!YI6</f>
        <v>0</v>
      </c>
      <c r="YJ3">
        <f>Current!YJ6</f>
        <v>0</v>
      </c>
      <c r="YK3">
        <f>Current!YK6</f>
        <v>0</v>
      </c>
      <c r="YL3">
        <f>Current!YL6</f>
        <v>0</v>
      </c>
      <c r="YM3">
        <f>Current!YM6</f>
        <v>0</v>
      </c>
      <c r="YN3">
        <f>Current!YN6</f>
        <v>0</v>
      </c>
      <c r="YO3">
        <f>Current!YO6</f>
        <v>0</v>
      </c>
      <c r="YP3">
        <f>Current!YP6</f>
        <v>0</v>
      </c>
      <c r="YQ3">
        <f>Current!YQ6</f>
        <v>0</v>
      </c>
      <c r="YR3">
        <f>Current!YR6</f>
        <v>0</v>
      </c>
      <c r="YS3">
        <f>Current!YS6</f>
        <v>0</v>
      </c>
      <c r="YT3">
        <f>Current!YT6</f>
        <v>0</v>
      </c>
      <c r="YU3">
        <f>Current!YU6</f>
        <v>0</v>
      </c>
      <c r="YV3">
        <f>Current!YV6</f>
        <v>0</v>
      </c>
      <c r="YW3">
        <f>Current!YW6</f>
        <v>0</v>
      </c>
      <c r="YX3">
        <f>Current!YX6</f>
        <v>0</v>
      </c>
      <c r="YY3">
        <f>Current!YY6</f>
        <v>0</v>
      </c>
      <c r="YZ3">
        <f>Current!YZ6</f>
        <v>0</v>
      </c>
      <c r="ZA3">
        <f>Current!ZA6</f>
        <v>0</v>
      </c>
      <c r="ZB3">
        <f>Current!ZB6</f>
        <v>0</v>
      </c>
      <c r="ZC3">
        <f>Current!ZC6</f>
        <v>0</v>
      </c>
      <c r="ZD3">
        <f>Current!ZD6</f>
        <v>0</v>
      </c>
      <c r="ZE3">
        <f>Current!ZE6</f>
        <v>0</v>
      </c>
      <c r="ZF3">
        <f>Current!ZF6</f>
        <v>0</v>
      </c>
      <c r="ZG3">
        <f>Current!ZG6</f>
        <v>0</v>
      </c>
      <c r="ZH3">
        <f>Current!ZH6</f>
        <v>0</v>
      </c>
      <c r="ZI3">
        <f>Current!ZI6</f>
        <v>0</v>
      </c>
      <c r="ZJ3">
        <f>Current!ZJ6</f>
        <v>0</v>
      </c>
      <c r="ZK3">
        <f>Current!ZK6</f>
        <v>0</v>
      </c>
      <c r="ZL3">
        <f>Current!ZL6</f>
        <v>0</v>
      </c>
      <c r="ZM3">
        <f>Current!ZM6</f>
        <v>0</v>
      </c>
      <c r="ZN3">
        <f>Current!ZN6</f>
        <v>0</v>
      </c>
      <c r="ZO3">
        <f>Current!ZO6</f>
        <v>0</v>
      </c>
      <c r="ZP3">
        <f>Current!ZP6</f>
        <v>0</v>
      </c>
      <c r="ZQ3">
        <f>Current!ZQ6</f>
        <v>0</v>
      </c>
      <c r="ZR3">
        <f>Current!ZR6</f>
        <v>0</v>
      </c>
      <c r="ZS3">
        <f>Current!ZS6</f>
        <v>0</v>
      </c>
      <c r="ZT3">
        <f>Current!ZT6</f>
        <v>0</v>
      </c>
      <c r="ZU3">
        <f>Current!ZU6</f>
        <v>0</v>
      </c>
      <c r="ZV3">
        <f>Current!ZV6</f>
        <v>0</v>
      </c>
      <c r="ZW3">
        <f>Current!ZW6</f>
        <v>0</v>
      </c>
      <c r="ZX3">
        <f>Current!ZX6</f>
        <v>0</v>
      </c>
      <c r="ZY3">
        <f>Current!ZY6</f>
        <v>0</v>
      </c>
      <c r="ZZ3">
        <f>Current!ZZ6</f>
        <v>0</v>
      </c>
      <c r="AAA3">
        <f>Current!AAA6</f>
        <v>0</v>
      </c>
      <c r="AAB3">
        <f>Current!AAB6</f>
        <v>0</v>
      </c>
      <c r="AAC3">
        <f>Current!AAC6</f>
        <v>0</v>
      </c>
      <c r="AAD3">
        <f>Current!AAD6</f>
        <v>0</v>
      </c>
      <c r="AAE3">
        <f>Current!AAE6</f>
        <v>0</v>
      </c>
      <c r="AAF3">
        <f>Current!AAF6</f>
        <v>0</v>
      </c>
      <c r="AAG3">
        <f>Current!AAG6</f>
        <v>0</v>
      </c>
      <c r="AAH3">
        <f>Current!AAH6</f>
        <v>0</v>
      </c>
      <c r="AAI3">
        <f>Current!AAI6</f>
        <v>0</v>
      </c>
      <c r="AAJ3">
        <f>Current!AAJ6</f>
        <v>0</v>
      </c>
      <c r="AAK3">
        <f>Current!AAK6</f>
        <v>0</v>
      </c>
      <c r="AAL3">
        <f>Current!AAL6</f>
        <v>0</v>
      </c>
      <c r="AAM3">
        <f>Current!AAM6</f>
        <v>0</v>
      </c>
      <c r="AAN3">
        <f>Current!AAN6</f>
        <v>0</v>
      </c>
      <c r="AAO3">
        <f>Current!AAO6</f>
        <v>0</v>
      </c>
      <c r="AAP3">
        <f>Current!AAP6</f>
        <v>0</v>
      </c>
      <c r="AAQ3">
        <f>Current!AAQ6</f>
        <v>0</v>
      </c>
      <c r="AAR3">
        <f>Current!AAR6</f>
        <v>0</v>
      </c>
      <c r="AAS3">
        <f>Current!AAS6</f>
        <v>0</v>
      </c>
      <c r="AAT3">
        <f>Current!AAT6</f>
        <v>0</v>
      </c>
      <c r="AAU3">
        <f>Current!AAU6</f>
        <v>0</v>
      </c>
      <c r="AAV3">
        <f>Current!AAV6</f>
        <v>0</v>
      </c>
      <c r="AAW3">
        <f>Current!AAW6</f>
        <v>0</v>
      </c>
      <c r="AAX3">
        <f>Current!AAX6</f>
        <v>0</v>
      </c>
      <c r="AAY3">
        <f>Current!AAY6</f>
        <v>0</v>
      </c>
      <c r="AAZ3">
        <f>Current!AAZ6</f>
        <v>0</v>
      </c>
      <c r="ABA3">
        <f>Current!ABA6</f>
        <v>0</v>
      </c>
      <c r="ABB3">
        <f>Current!ABB6</f>
        <v>0</v>
      </c>
      <c r="ABC3">
        <f>Current!ABC6</f>
        <v>0</v>
      </c>
      <c r="ABD3">
        <f>Current!ABD6</f>
        <v>0</v>
      </c>
      <c r="ABE3">
        <f>Current!ABE6</f>
        <v>0</v>
      </c>
      <c r="ABF3">
        <f>Current!ABF6</f>
        <v>0</v>
      </c>
      <c r="ABG3">
        <f>Current!ABG6</f>
        <v>0</v>
      </c>
      <c r="ABH3">
        <f>Current!ABH6</f>
        <v>0</v>
      </c>
      <c r="ABI3">
        <f>Current!ABI6</f>
        <v>0</v>
      </c>
      <c r="ABJ3">
        <f>Current!ABJ6</f>
        <v>0</v>
      </c>
      <c r="ABK3">
        <f>Current!ABK6</f>
        <v>0</v>
      </c>
      <c r="ABL3">
        <f>Current!ABL6</f>
        <v>0</v>
      </c>
      <c r="ABM3">
        <f>Current!ABM6</f>
        <v>0</v>
      </c>
      <c r="ABN3">
        <f>Current!ABN6</f>
        <v>0</v>
      </c>
      <c r="ABO3">
        <f>Current!ABO6</f>
        <v>0</v>
      </c>
      <c r="ABP3">
        <f>Current!ABP6</f>
        <v>0</v>
      </c>
      <c r="ABQ3">
        <f>Current!ABQ6</f>
        <v>0</v>
      </c>
      <c r="ABR3">
        <f>Current!ABR6</f>
        <v>0</v>
      </c>
      <c r="ABS3">
        <f>Current!ABS6</f>
        <v>0</v>
      </c>
      <c r="ABT3">
        <f>Current!ABT6</f>
        <v>0</v>
      </c>
      <c r="ABU3">
        <f>Current!ABU6</f>
        <v>0</v>
      </c>
      <c r="ABV3">
        <f>Current!ABV6</f>
        <v>0</v>
      </c>
      <c r="ABW3">
        <f>Current!ABW6</f>
        <v>0</v>
      </c>
      <c r="ABX3">
        <f>Current!ABX6</f>
        <v>0</v>
      </c>
      <c r="ABY3">
        <f>Current!ABY6</f>
        <v>0</v>
      </c>
      <c r="ABZ3">
        <f>Current!ABZ6</f>
        <v>0</v>
      </c>
      <c r="ACA3">
        <f>Current!ACA6</f>
        <v>0</v>
      </c>
      <c r="ACB3">
        <f>Current!ACB6</f>
        <v>0</v>
      </c>
      <c r="ACC3">
        <f>Current!ACC6</f>
        <v>0</v>
      </c>
      <c r="ACD3">
        <f>Current!ACD6</f>
        <v>0</v>
      </c>
      <c r="ACE3">
        <f>Current!ACE6</f>
        <v>0</v>
      </c>
      <c r="ACF3">
        <f>Current!ACF6</f>
        <v>0</v>
      </c>
      <c r="ACG3">
        <f>Current!ACG6</f>
        <v>0</v>
      </c>
      <c r="ACH3">
        <f>Current!ACH6</f>
        <v>0</v>
      </c>
      <c r="ACI3">
        <f>Current!ACI6</f>
        <v>0</v>
      </c>
      <c r="ACJ3">
        <f>Current!ACJ6</f>
        <v>0</v>
      </c>
      <c r="ACK3">
        <f>Current!ACK6</f>
        <v>0</v>
      </c>
      <c r="ACL3">
        <f>Current!ACL6</f>
        <v>0</v>
      </c>
      <c r="ACM3">
        <f>Current!ACM6</f>
        <v>0</v>
      </c>
      <c r="ACN3">
        <f>Current!ACN6</f>
        <v>0</v>
      </c>
      <c r="ACO3">
        <f>Current!ACO6</f>
        <v>0</v>
      </c>
      <c r="ACP3">
        <f>Current!ACP6</f>
        <v>0</v>
      </c>
      <c r="ACQ3">
        <f>Current!ACQ6</f>
        <v>0</v>
      </c>
      <c r="ACR3">
        <f>Current!ACR6</f>
        <v>0</v>
      </c>
      <c r="ACS3">
        <f>Current!ACS6</f>
        <v>0</v>
      </c>
      <c r="ACT3">
        <f>Current!ACT6</f>
        <v>0</v>
      </c>
      <c r="ACU3">
        <f>Current!ACU6</f>
        <v>0</v>
      </c>
      <c r="ACV3">
        <f>Current!ACV6</f>
        <v>0</v>
      </c>
      <c r="ACW3">
        <f>Current!ACW6</f>
        <v>0</v>
      </c>
      <c r="ACX3">
        <f>Current!ACX6</f>
        <v>0</v>
      </c>
      <c r="ACY3">
        <f>Current!ACY6</f>
        <v>0</v>
      </c>
      <c r="ACZ3">
        <f>Current!ACZ6</f>
        <v>0</v>
      </c>
      <c r="ADA3">
        <f>Current!ADA6</f>
        <v>0</v>
      </c>
      <c r="ADB3">
        <f>Current!ADB6</f>
        <v>0</v>
      </c>
      <c r="ADC3">
        <f>Current!ADC6</f>
        <v>0</v>
      </c>
      <c r="ADD3">
        <f>Current!ADD6</f>
        <v>0</v>
      </c>
      <c r="ADE3">
        <f>Current!ADE6</f>
        <v>0</v>
      </c>
      <c r="ADF3">
        <f>Current!ADF6</f>
        <v>0</v>
      </c>
      <c r="ADG3">
        <f>Current!ADG6</f>
        <v>0</v>
      </c>
      <c r="ADH3">
        <f>Current!ADH6</f>
        <v>0</v>
      </c>
      <c r="ADI3">
        <f>Current!ADI6</f>
        <v>0</v>
      </c>
      <c r="ADJ3">
        <f>Current!ADJ6</f>
        <v>0</v>
      </c>
      <c r="ADK3">
        <f>Current!ADK6</f>
        <v>0</v>
      </c>
      <c r="ADL3">
        <f>Current!ADL6</f>
        <v>0</v>
      </c>
      <c r="ADM3">
        <f>Current!ADM6</f>
        <v>0</v>
      </c>
      <c r="ADN3">
        <f>Current!ADN6</f>
        <v>0</v>
      </c>
      <c r="ADO3">
        <f>Current!ADO6</f>
        <v>0</v>
      </c>
      <c r="ADP3">
        <f>Current!ADP6</f>
        <v>0</v>
      </c>
      <c r="ADQ3">
        <f>Current!ADQ6</f>
        <v>0</v>
      </c>
      <c r="ADR3">
        <f>Current!ADR6</f>
        <v>0</v>
      </c>
      <c r="ADS3">
        <f>Current!ADS6</f>
        <v>0</v>
      </c>
      <c r="ADT3">
        <f>Current!ADT6</f>
        <v>0</v>
      </c>
      <c r="ADU3">
        <f>Current!ADU6</f>
        <v>0</v>
      </c>
      <c r="ADV3">
        <f>Current!ADV6</f>
        <v>0</v>
      </c>
      <c r="ADW3">
        <f>Current!ADW6</f>
        <v>0</v>
      </c>
      <c r="ADX3">
        <f>Current!ADX6</f>
        <v>0</v>
      </c>
      <c r="ADY3">
        <f>Current!ADY6</f>
        <v>0</v>
      </c>
      <c r="ADZ3">
        <f>Current!ADZ6</f>
        <v>0</v>
      </c>
      <c r="AEA3">
        <f>Current!AEA6</f>
        <v>0</v>
      </c>
      <c r="AEB3">
        <f>Current!AEB6</f>
        <v>0</v>
      </c>
      <c r="AEC3">
        <f>Current!AEC6</f>
        <v>0</v>
      </c>
      <c r="AED3">
        <f>Current!AED6</f>
        <v>0</v>
      </c>
      <c r="AEE3">
        <f>Current!AEE6</f>
        <v>0</v>
      </c>
      <c r="AEF3">
        <f>Current!AEF6</f>
        <v>0</v>
      </c>
      <c r="AEG3">
        <f>Current!AEG6</f>
        <v>0</v>
      </c>
      <c r="AEH3">
        <f>Current!AEH6</f>
        <v>0</v>
      </c>
      <c r="AEI3">
        <f>Current!AEI6</f>
        <v>0</v>
      </c>
      <c r="AEJ3">
        <f>Current!AEJ6</f>
        <v>0</v>
      </c>
      <c r="AEK3">
        <f>Current!AEK6</f>
        <v>0</v>
      </c>
      <c r="AEL3">
        <f>Current!AEL6</f>
        <v>0</v>
      </c>
      <c r="AEM3">
        <f>Current!AEM6</f>
        <v>0</v>
      </c>
      <c r="AEN3">
        <f>Current!AEN6</f>
        <v>0</v>
      </c>
      <c r="AEO3">
        <f>Current!AEO6</f>
        <v>0</v>
      </c>
      <c r="AEP3">
        <f>Current!AEP6</f>
        <v>0</v>
      </c>
      <c r="AEQ3">
        <f>Current!AEQ6</f>
        <v>0</v>
      </c>
      <c r="AER3">
        <f>Current!AER6</f>
        <v>0</v>
      </c>
      <c r="AES3">
        <f>Current!AES6</f>
        <v>0</v>
      </c>
      <c r="AET3">
        <f>Current!AET6</f>
        <v>0</v>
      </c>
      <c r="AEU3">
        <f>Current!AEU6</f>
        <v>0</v>
      </c>
      <c r="AEV3">
        <f>Current!AEV6</f>
        <v>0</v>
      </c>
      <c r="AEW3">
        <f>Current!AEW6</f>
        <v>0</v>
      </c>
      <c r="AEX3">
        <f>Current!AEX6</f>
        <v>0</v>
      </c>
      <c r="AEY3">
        <f>Current!AEY6</f>
        <v>0</v>
      </c>
      <c r="AEZ3">
        <f>Current!AEZ6</f>
        <v>0</v>
      </c>
      <c r="AFA3">
        <f>Current!AFA6</f>
        <v>0</v>
      </c>
      <c r="AFB3">
        <f>Current!AFB6</f>
        <v>0</v>
      </c>
      <c r="AFC3">
        <f>Current!AFC6</f>
        <v>0</v>
      </c>
      <c r="AFD3">
        <f>Current!AFD6</f>
        <v>0</v>
      </c>
      <c r="AFE3">
        <f>Current!AFE6</f>
        <v>0</v>
      </c>
      <c r="AFF3">
        <f>Current!AFF6</f>
        <v>0</v>
      </c>
      <c r="AFG3">
        <f>Current!AFG6</f>
        <v>0</v>
      </c>
      <c r="AFH3">
        <f>Current!AFH6</f>
        <v>0</v>
      </c>
      <c r="AFI3">
        <f>Current!AFI6</f>
        <v>0</v>
      </c>
      <c r="AFJ3">
        <f>Current!AFJ6</f>
        <v>0</v>
      </c>
      <c r="AFK3">
        <f>Current!AFK6</f>
        <v>0</v>
      </c>
      <c r="AFL3">
        <f>Current!AFL6</f>
        <v>0</v>
      </c>
      <c r="AFM3">
        <f>Current!AFM6</f>
        <v>0</v>
      </c>
      <c r="AFN3">
        <f>Current!AFN6</f>
        <v>0</v>
      </c>
      <c r="AFO3">
        <f>Current!AFO6</f>
        <v>0</v>
      </c>
      <c r="AFP3">
        <f>Current!AFP6</f>
        <v>0</v>
      </c>
      <c r="AFQ3">
        <f>Current!AFQ6</f>
        <v>0</v>
      </c>
      <c r="AFR3">
        <f>Current!AFR6</f>
        <v>0</v>
      </c>
      <c r="AFS3">
        <f>Current!AFS6</f>
        <v>0</v>
      </c>
      <c r="AFT3">
        <f>Current!AFT6</f>
        <v>0</v>
      </c>
      <c r="AFU3">
        <f>Current!AFU6</f>
        <v>0</v>
      </c>
      <c r="AFV3">
        <f>Current!AFV6</f>
        <v>0</v>
      </c>
      <c r="AFW3">
        <f>Current!AFW6</f>
        <v>0</v>
      </c>
      <c r="AFX3">
        <f>Current!AFX6</f>
        <v>0</v>
      </c>
      <c r="AFY3">
        <f>Current!AFY6</f>
        <v>0</v>
      </c>
      <c r="AFZ3">
        <f>Current!AFZ6</f>
        <v>0</v>
      </c>
      <c r="AGA3">
        <f>Current!AGA6</f>
        <v>0</v>
      </c>
      <c r="AGB3">
        <f>Current!AGB6</f>
        <v>0</v>
      </c>
      <c r="AGC3">
        <f>Current!AGC6</f>
        <v>0</v>
      </c>
      <c r="AGD3">
        <f>Current!AGD6</f>
        <v>0</v>
      </c>
      <c r="AGE3">
        <f>Current!AGE6</f>
        <v>0</v>
      </c>
      <c r="AGF3">
        <f>Current!AGF6</f>
        <v>0</v>
      </c>
      <c r="AGG3">
        <f>Current!AGG6</f>
        <v>0</v>
      </c>
      <c r="AGH3">
        <f>Current!AGH6</f>
        <v>0</v>
      </c>
      <c r="AGI3">
        <f>Current!AGI6</f>
        <v>0</v>
      </c>
      <c r="AGJ3">
        <f>Current!AGJ6</f>
        <v>0</v>
      </c>
      <c r="AGK3">
        <f>Current!AGK6</f>
        <v>0</v>
      </c>
      <c r="AGL3">
        <f>Current!AGL6</f>
        <v>0</v>
      </c>
      <c r="AGM3">
        <f>Current!AGM6</f>
        <v>0</v>
      </c>
      <c r="AGN3">
        <f>Current!AGN6</f>
        <v>0</v>
      </c>
      <c r="AGO3">
        <f>Current!AGO6</f>
        <v>0</v>
      </c>
      <c r="AGP3">
        <f>Current!AGP6</f>
        <v>0</v>
      </c>
      <c r="AGQ3">
        <f>Current!AGQ6</f>
        <v>0</v>
      </c>
      <c r="AGR3">
        <f>Current!AGR6</f>
        <v>0</v>
      </c>
      <c r="AGS3">
        <f>Current!AGS6</f>
        <v>0</v>
      </c>
      <c r="AGT3">
        <f>Current!AGT6</f>
        <v>0</v>
      </c>
      <c r="AGU3">
        <f>Current!AGU6</f>
        <v>0</v>
      </c>
      <c r="AGV3">
        <f>Current!AGV6</f>
        <v>0</v>
      </c>
      <c r="AGW3">
        <f>Current!AGW6</f>
        <v>0</v>
      </c>
      <c r="AGX3">
        <f>Current!AGX6</f>
        <v>0</v>
      </c>
      <c r="AGY3">
        <f>Current!AGY6</f>
        <v>0</v>
      </c>
      <c r="AGZ3">
        <f>Current!AGZ6</f>
        <v>0</v>
      </c>
      <c r="AHA3">
        <f>Current!AHA6</f>
        <v>0</v>
      </c>
      <c r="AHB3">
        <f>Current!AHB6</f>
        <v>0</v>
      </c>
      <c r="AHC3">
        <f>Current!AHC6</f>
        <v>0</v>
      </c>
      <c r="AHD3">
        <f>Current!AHD6</f>
        <v>0</v>
      </c>
      <c r="AHE3">
        <f>Current!AHE6</f>
        <v>0</v>
      </c>
      <c r="AHF3">
        <f>Current!AHF6</f>
        <v>0</v>
      </c>
      <c r="AHG3">
        <f>Current!AHG6</f>
        <v>0</v>
      </c>
      <c r="AHH3">
        <f>Current!AHH6</f>
        <v>0</v>
      </c>
      <c r="AHI3">
        <f>Current!AHI6</f>
        <v>0</v>
      </c>
      <c r="AHJ3">
        <f>Current!AHJ6</f>
        <v>0</v>
      </c>
      <c r="AHK3">
        <f>Current!AHK6</f>
        <v>0</v>
      </c>
      <c r="AHL3">
        <f>Current!AHL6</f>
        <v>0</v>
      </c>
      <c r="AHM3">
        <f>Current!AHM6</f>
        <v>0</v>
      </c>
      <c r="AHN3">
        <f>Current!AHN6</f>
        <v>0</v>
      </c>
      <c r="AHO3">
        <f>Current!AHO6</f>
        <v>0</v>
      </c>
      <c r="AHP3">
        <f>Current!AHP6</f>
        <v>0</v>
      </c>
      <c r="AHQ3">
        <f>Current!AHQ6</f>
        <v>0</v>
      </c>
      <c r="AHR3">
        <f>Current!AHR6</f>
        <v>0</v>
      </c>
      <c r="AHS3">
        <f>Current!AHS6</f>
        <v>0</v>
      </c>
      <c r="AHT3">
        <f>Current!AHT6</f>
        <v>0</v>
      </c>
      <c r="AHU3">
        <f>Current!AHU6</f>
        <v>0</v>
      </c>
      <c r="AHV3">
        <f>Current!AHV6</f>
        <v>0</v>
      </c>
      <c r="AHW3">
        <f>Current!AHW6</f>
        <v>0</v>
      </c>
      <c r="AHX3">
        <f>Current!AHX6</f>
        <v>0</v>
      </c>
      <c r="AHY3">
        <f>Current!AHY6</f>
        <v>0</v>
      </c>
      <c r="AHZ3">
        <f>Current!AHZ6</f>
        <v>0</v>
      </c>
      <c r="AIA3">
        <f>Current!AIA6</f>
        <v>0</v>
      </c>
      <c r="AIB3">
        <f>Current!AIB6</f>
        <v>0</v>
      </c>
      <c r="AIC3">
        <f>Current!AIC6</f>
        <v>0</v>
      </c>
      <c r="AID3">
        <f>Current!AID6</f>
        <v>0</v>
      </c>
      <c r="AIE3">
        <f>Current!AIE6</f>
        <v>0</v>
      </c>
      <c r="AIF3">
        <f>Current!AIF6</f>
        <v>0</v>
      </c>
      <c r="AIG3">
        <f>Current!AIG6</f>
        <v>0</v>
      </c>
      <c r="AIH3">
        <f>Current!AIH6</f>
        <v>0</v>
      </c>
      <c r="AII3">
        <f>Current!AII6</f>
        <v>0</v>
      </c>
      <c r="AIJ3">
        <f>Current!AIJ6</f>
        <v>0</v>
      </c>
      <c r="AIK3">
        <f>Current!AIK6</f>
        <v>0</v>
      </c>
      <c r="AIL3">
        <f>Current!AIL6</f>
        <v>0</v>
      </c>
      <c r="AIM3">
        <f>Current!AIM6</f>
        <v>0</v>
      </c>
      <c r="AIN3">
        <f>Current!AIN6</f>
        <v>0</v>
      </c>
      <c r="AIO3">
        <f>Current!AIO6</f>
        <v>0</v>
      </c>
      <c r="AIP3">
        <f>Current!AIP6</f>
        <v>0</v>
      </c>
      <c r="AIQ3">
        <f>Current!AIQ6</f>
        <v>0</v>
      </c>
      <c r="AIR3">
        <f>Current!AIR6</f>
        <v>0</v>
      </c>
      <c r="AIS3">
        <f>Current!AIS6</f>
        <v>0</v>
      </c>
      <c r="AIT3">
        <f>Current!AIT6</f>
        <v>0</v>
      </c>
      <c r="AIU3">
        <f>Current!AIU6</f>
        <v>0</v>
      </c>
      <c r="AIV3">
        <f>Current!AIV6</f>
        <v>0</v>
      </c>
      <c r="AIW3">
        <f>Current!AIW6</f>
        <v>0</v>
      </c>
      <c r="AIX3">
        <f>Current!AIX6</f>
        <v>0</v>
      </c>
      <c r="AIY3">
        <f>Current!AIY6</f>
        <v>0</v>
      </c>
      <c r="AIZ3">
        <f>Current!AIZ6</f>
        <v>0</v>
      </c>
      <c r="AJA3">
        <f>Current!AJA6</f>
        <v>0</v>
      </c>
      <c r="AJB3">
        <f>Current!AJB6</f>
        <v>0</v>
      </c>
      <c r="AJC3">
        <f>Current!AJC6</f>
        <v>0</v>
      </c>
      <c r="AJD3">
        <f>Current!AJD6</f>
        <v>0</v>
      </c>
      <c r="AJE3">
        <f>Current!AJE6</f>
        <v>0</v>
      </c>
      <c r="AJF3">
        <f>Current!AJF6</f>
        <v>0</v>
      </c>
      <c r="AJG3">
        <f>Current!AJG6</f>
        <v>0</v>
      </c>
      <c r="AJH3">
        <f>Current!AJH6</f>
        <v>0</v>
      </c>
      <c r="AJI3">
        <f>Current!AJI6</f>
        <v>0</v>
      </c>
      <c r="AJJ3">
        <f>Current!AJJ6</f>
        <v>0</v>
      </c>
      <c r="AJK3">
        <f>Current!AJK6</f>
        <v>0</v>
      </c>
      <c r="AJL3">
        <f>Current!AJL6</f>
        <v>0</v>
      </c>
      <c r="AJM3">
        <f>Current!AJM6</f>
        <v>0</v>
      </c>
      <c r="AJN3">
        <f>Current!AJN6</f>
        <v>0</v>
      </c>
      <c r="AJO3">
        <f>Current!AJO6</f>
        <v>0</v>
      </c>
      <c r="AJP3">
        <f>Current!AJP6</f>
        <v>0</v>
      </c>
      <c r="AJQ3">
        <f>Current!AJQ6</f>
        <v>0</v>
      </c>
      <c r="AJR3">
        <f>Current!AJR6</f>
        <v>0</v>
      </c>
      <c r="AJS3">
        <f>Current!AJS6</f>
        <v>0</v>
      </c>
      <c r="AJT3">
        <f>Current!AJT6</f>
        <v>0</v>
      </c>
      <c r="AJU3">
        <f>Current!AJU6</f>
        <v>0</v>
      </c>
      <c r="AJV3">
        <f>Current!AJV6</f>
        <v>0</v>
      </c>
      <c r="AJW3">
        <f>Current!AJW6</f>
        <v>0</v>
      </c>
      <c r="AJX3">
        <f>Current!AJX6</f>
        <v>0</v>
      </c>
      <c r="AJY3">
        <f>Current!AJY6</f>
        <v>0</v>
      </c>
      <c r="AJZ3">
        <f>Current!AJZ6</f>
        <v>0</v>
      </c>
      <c r="AKA3">
        <f>Current!AKA6</f>
        <v>0</v>
      </c>
      <c r="AKB3">
        <f>Current!AKB6</f>
        <v>0</v>
      </c>
      <c r="AKC3">
        <f>Current!AKC6</f>
        <v>0</v>
      </c>
      <c r="AKD3">
        <f>Current!AKD6</f>
        <v>0</v>
      </c>
      <c r="AKE3">
        <f>Current!AKE6</f>
        <v>0</v>
      </c>
      <c r="AKF3">
        <f>Current!AKF6</f>
        <v>0</v>
      </c>
      <c r="AKG3">
        <f>Current!AKG6</f>
        <v>0</v>
      </c>
      <c r="AKH3">
        <f>Current!AKH6</f>
        <v>0</v>
      </c>
      <c r="AKI3">
        <f>Current!AKI6</f>
        <v>0</v>
      </c>
      <c r="AKJ3">
        <f>Current!AKJ6</f>
        <v>0</v>
      </c>
      <c r="AKK3">
        <f>Current!AKK6</f>
        <v>0</v>
      </c>
      <c r="AKL3">
        <f>Current!AKL6</f>
        <v>0</v>
      </c>
      <c r="AKM3">
        <f>Current!AKM6</f>
        <v>0</v>
      </c>
      <c r="AKN3">
        <f>Current!AKN6</f>
        <v>0</v>
      </c>
      <c r="AKO3">
        <f>Current!AKO6</f>
        <v>0</v>
      </c>
      <c r="AKP3">
        <f>Current!AKP6</f>
        <v>0</v>
      </c>
      <c r="AKQ3">
        <f>Current!AKQ6</f>
        <v>0</v>
      </c>
      <c r="AKR3">
        <f>Current!AKR6</f>
        <v>0</v>
      </c>
      <c r="AKS3">
        <f>Current!AKS6</f>
        <v>0</v>
      </c>
      <c r="AKT3">
        <f>Current!AKT6</f>
        <v>0</v>
      </c>
      <c r="AKU3">
        <f>Current!AKU6</f>
        <v>0</v>
      </c>
      <c r="AKV3">
        <f>Current!AKV6</f>
        <v>0</v>
      </c>
      <c r="AKW3">
        <f>Current!AKW6</f>
        <v>0</v>
      </c>
      <c r="AKX3">
        <f>Current!AKX6</f>
        <v>0</v>
      </c>
      <c r="AKY3">
        <f>Current!AKY6</f>
        <v>0</v>
      </c>
      <c r="AKZ3">
        <f>Current!AKZ6</f>
        <v>0</v>
      </c>
      <c r="ALA3">
        <f>Current!ALA6</f>
        <v>0</v>
      </c>
      <c r="ALB3">
        <f>Current!ALB6</f>
        <v>0</v>
      </c>
      <c r="ALC3">
        <f>Current!ALC6</f>
        <v>0</v>
      </c>
      <c r="ALD3">
        <f>Current!ALD6</f>
        <v>0</v>
      </c>
      <c r="ALE3">
        <f>Current!ALE6</f>
        <v>0</v>
      </c>
      <c r="ALF3">
        <f>Current!ALF6</f>
        <v>0</v>
      </c>
      <c r="ALG3">
        <f>Current!ALG6</f>
        <v>0</v>
      </c>
      <c r="ALH3">
        <f>Current!ALH6</f>
        <v>0</v>
      </c>
      <c r="ALI3">
        <f>Current!ALI6</f>
        <v>0</v>
      </c>
      <c r="ALJ3">
        <f>Current!ALJ6</f>
        <v>0</v>
      </c>
      <c r="ALK3">
        <f>Current!ALK6</f>
        <v>0</v>
      </c>
      <c r="ALL3">
        <f>Current!ALL6</f>
        <v>0</v>
      </c>
      <c r="ALM3">
        <f>Current!ALM6</f>
        <v>0</v>
      </c>
      <c r="ALN3">
        <f>Current!ALN6</f>
        <v>0</v>
      </c>
      <c r="ALO3">
        <f>Current!ALO6</f>
        <v>0</v>
      </c>
      <c r="ALP3">
        <f>Current!ALP6</f>
        <v>0</v>
      </c>
      <c r="ALQ3">
        <f>Current!ALQ6</f>
        <v>0</v>
      </c>
      <c r="ALR3">
        <f>Current!ALR6</f>
        <v>0</v>
      </c>
      <c r="ALS3">
        <f>Current!ALS6</f>
        <v>0</v>
      </c>
      <c r="ALT3">
        <f>Current!ALT6</f>
        <v>0</v>
      </c>
      <c r="ALU3">
        <f>Current!ALU6</f>
        <v>0</v>
      </c>
      <c r="ALV3">
        <f>Current!ALV6</f>
        <v>0</v>
      </c>
      <c r="ALW3">
        <f>Current!ALW6</f>
        <v>0</v>
      </c>
      <c r="ALX3">
        <f>Current!ALX6</f>
        <v>0</v>
      </c>
      <c r="ALY3">
        <f>Current!ALY6</f>
        <v>0</v>
      </c>
      <c r="ALZ3">
        <f>Current!ALZ6</f>
        <v>0</v>
      </c>
      <c r="AMA3">
        <f>Current!AMA6</f>
        <v>0</v>
      </c>
      <c r="AMB3">
        <f>Current!AMB6</f>
        <v>0</v>
      </c>
      <c r="AMC3">
        <f>Current!AMC6</f>
        <v>0</v>
      </c>
      <c r="AMD3">
        <f>Current!AMD6</f>
        <v>0</v>
      </c>
      <c r="AME3">
        <f>Current!AME6</f>
        <v>0</v>
      </c>
      <c r="AMF3">
        <f>Current!AMF6</f>
        <v>0</v>
      </c>
      <c r="AMG3">
        <f>Current!AMG6</f>
        <v>0</v>
      </c>
      <c r="AMH3">
        <f>Current!AMH6</f>
        <v>0</v>
      </c>
      <c r="AMI3">
        <f>Current!AMI6</f>
        <v>0</v>
      </c>
      <c r="AMJ3">
        <f>Current!AMJ6</f>
        <v>0</v>
      </c>
      <c r="AMK3">
        <f>Current!AMK6</f>
        <v>0</v>
      </c>
      <c r="AML3">
        <f>Current!AML6</f>
        <v>0</v>
      </c>
      <c r="AMM3">
        <f>Current!AMM6</f>
        <v>0</v>
      </c>
      <c r="AMN3">
        <f>Current!AMN6</f>
        <v>0</v>
      </c>
      <c r="AMO3">
        <f>Current!AMO6</f>
        <v>0</v>
      </c>
      <c r="AMP3">
        <f>Current!AMP6</f>
        <v>0</v>
      </c>
      <c r="AMQ3">
        <f>Current!AMQ6</f>
        <v>0</v>
      </c>
      <c r="AMR3">
        <f>Current!AMR6</f>
        <v>0</v>
      </c>
      <c r="AMS3">
        <f>Current!AMS6</f>
        <v>0</v>
      </c>
      <c r="AMT3">
        <f>Current!AMT6</f>
        <v>0</v>
      </c>
      <c r="AMU3">
        <f>Current!AMU6</f>
        <v>0</v>
      </c>
      <c r="AMV3">
        <f>Current!AMV6</f>
        <v>0</v>
      </c>
      <c r="AMW3">
        <f>Current!AMW6</f>
        <v>0</v>
      </c>
      <c r="AMX3">
        <f>Current!AMX6</f>
        <v>0</v>
      </c>
      <c r="AMY3">
        <f>Current!AMY6</f>
        <v>0</v>
      </c>
      <c r="AMZ3">
        <f>Current!AMZ6</f>
        <v>0</v>
      </c>
      <c r="ANA3">
        <f>Current!ANA6</f>
        <v>0</v>
      </c>
      <c r="ANB3">
        <f>Current!ANB6</f>
        <v>0</v>
      </c>
      <c r="ANC3">
        <f>Current!ANC6</f>
        <v>0</v>
      </c>
      <c r="AND3">
        <f>Current!AND6</f>
        <v>0</v>
      </c>
      <c r="ANE3">
        <f>Current!ANE6</f>
        <v>0</v>
      </c>
      <c r="ANF3">
        <f>Current!ANF6</f>
        <v>0</v>
      </c>
      <c r="ANG3">
        <f>Current!ANG6</f>
        <v>0</v>
      </c>
      <c r="ANH3">
        <f>Current!ANH6</f>
        <v>0</v>
      </c>
      <c r="ANI3">
        <f>Current!ANI6</f>
        <v>0</v>
      </c>
      <c r="ANJ3">
        <f>Current!ANJ6</f>
        <v>0</v>
      </c>
      <c r="ANK3">
        <f>Current!ANK6</f>
        <v>0</v>
      </c>
      <c r="ANL3">
        <f>Current!ANL6</f>
        <v>0</v>
      </c>
      <c r="ANM3">
        <f>Current!ANM6</f>
        <v>0</v>
      </c>
      <c r="ANN3">
        <f>Current!ANN6</f>
        <v>0</v>
      </c>
      <c r="ANO3">
        <f>Current!ANO6</f>
        <v>0</v>
      </c>
      <c r="ANP3">
        <f>Current!ANP6</f>
        <v>0</v>
      </c>
      <c r="ANQ3">
        <f>Current!ANQ6</f>
        <v>0</v>
      </c>
      <c r="ANR3">
        <f>Current!ANR6</f>
        <v>0</v>
      </c>
      <c r="ANS3">
        <f>Current!ANS6</f>
        <v>0</v>
      </c>
      <c r="ANT3">
        <f>Current!ANT6</f>
        <v>0</v>
      </c>
      <c r="ANU3">
        <f>Current!ANU6</f>
        <v>0</v>
      </c>
      <c r="ANV3">
        <f>Current!ANV6</f>
        <v>0</v>
      </c>
      <c r="ANW3">
        <f>Current!ANW6</f>
        <v>0</v>
      </c>
      <c r="ANX3">
        <f>Current!ANX6</f>
        <v>0</v>
      </c>
      <c r="ANY3">
        <f>Current!ANY6</f>
        <v>0</v>
      </c>
      <c r="ANZ3">
        <f>Current!ANZ6</f>
        <v>0</v>
      </c>
      <c r="AOA3">
        <f>Current!AOA6</f>
        <v>0</v>
      </c>
      <c r="AOB3">
        <f>Current!AOB6</f>
        <v>0</v>
      </c>
      <c r="AOC3">
        <f>Current!AOC6</f>
        <v>0</v>
      </c>
      <c r="AOD3">
        <f>Current!AOD6</f>
        <v>0</v>
      </c>
      <c r="AOE3">
        <f>Current!AOE6</f>
        <v>0</v>
      </c>
      <c r="AOF3">
        <f>Current!AOF6</f>
        <v>0</v>
      </c>
      <c r="AOG3">
        <f>Current!AOG6</f>
        <v>0</v>
      </c>
      <c r="AOH3">
        <f>Current!AOH6</f>
        <v>0</v>
      </c>
      <c r="AOI3">
        <f>Current!AOI6</f>
        <v>0</v>
      </c>
      <c r="AOJ3">
        <f>Current!AOJ6</f>
        <v>0</v>
      </c>
      <c r="AOK3">
        <f>Current!AOK6</f>
        <v>0</v>
      </c>
      <c r="AOL3">
        <f>Current!AOL6</f>
        <v>0</v>
      </c>
      <c r="AOM3">
        <f>Current!AOM6</f>
        <v>0</v>
      </c>
      <c r="AON3">
        <f>Current!AON6</f>
        <v>0</v>
      </c>
      <c r="AOO3">
        <f>Current!AOO6</f>
        <v>0</v>
      </c>
      <c r="AOP3">
        <f>Current!AOP6</f>
        <v>0</v>
      </c>
      <c r="AOQ3">
        <f>Current!AOQ6</f>
        <v>0</v>
      </c>
      <c r="AOR3">
        <f>Current!AOR6</f>
        <v>0</v>
      </c>
      <c r="AOS3">
        <f>Current!AOS6</f>
        <v>0</v>
      </c>
      <c r="AOT3">
        <f>Current!AOT6</f>
        <v>0</v>
      </c>
      <c r="AOU3">
        <f>Current!AOU6</f>
        <v>0</v>
      </c>
      <c r="AOV3">
        <f>Current!AOV6</f>
        <v>0</v>
      </c>
      <c r="AOW3">
        <f>Current!AOW6</f>
        <v>0</v>
      </c>
      <c r="AOX3">
        <f>Current!AOX6</f>
        <v>0</v>
      </c>
      <c r="AOY3">
        <f>Current!AOY6</f>
        <v>0</v>
      </c>
      <c r="AOZ3">
        <f>Current!AOZ6</f>
        <v>0</v>
      </c>
      <c r="APA3">
        <f>Current!APA6</f>
        <v>0</v>
      </c>
      <c r="APB3">
        <f>Current!APB6</f>
        <v>0</v>
      </c>
      <c r="APC3">
        <f>Current!APC6</f>
        <v>0</v>
      </c>
      <c r="APD3">
        <f>Current!APD6</f>
        <v>0</v>
      </c>
      <c r="APE3">
        <f>Current!APE6</f>
        <v>0</v>
      </c>
      <c r="APF3">
        <f>Current!APF6</f>
        <v>0</v>
      </c>
      <c r="APG3">
        <f>Current!APG6</f>
        <v>0</v>
      </c>
      <c r="APH3">
        <f>Current!APH6</f>
        <v>0</v>
      </c>
      <c r="API3">
        <f>Current!API6</f>
        <v>0</v>
      </c>
      <c r="APJ3">
        <f>Current!APJ6</f>
        <v>0</v>
      </c>
      <c r="APK3">
        <f>Current!APK6</f>
        <v>0</v>
      </c>
      <c r="APL3">
        <f>Current!APL6</f>
        <v>0</v>
      </c>
      <c r="APM3">
        <f>Current!APM6</f>
        <v>0</v>
      </c>
      <c r="APN3">
        <f>Current!APN6</f>
        <v>0</v>
      </c>
      <c r="APO3">
        <f>Current!APO6</f>
        <v>0</v>
      </c>
      <c r="APP3">
        <f>Current!APP6</f>
        <v>0</v>
      </c>
      <c r="APQ3">
        <f>Current!APQ6</f>
        <v>0</v>
      </c>
      <c r="APR3">
        <f>Current!APR6</f>
        <v>0</v>
      </c>
      <c r="APS3">
        <f>Current!APS6</f>
        <v>0</v>
      </c>
      <c r="APT3">
        <f>Current!APT6</f>
        <v>0</v>
      </c>
      <c r="APU3">
        <f>Current!APU6</f>
        <v>0</v>
      </c>
      <c r="APV3">
        <f>Current!APV6</f>
        <v>0</v>
      </c>
      <c r="APW3">
        <f>Current!APW6</f>
        <v>0</v>
      </c>
      <c r="APX3">
        <f>Current!APX6</f>
        <v>0</v>
      </c>
      <c r="APY3">
        <f>Current!APY6</f>
        <v>0</v>
      </c>
      <c r="APZ3">
        <f>Current!APZ6</f>
        <v>0</v>
      </c>
      <c r="AQA3">
        <f>Current!AQA6</f>
        <v>0</v>
      </c>
      <c r="AQB3">
        <f>Current!AQB6</f>
        <v>0</v>
      </c>
      <c r="AQC3">
        <f>Current!AQC6</f>
        <v>0</v>
      </c>
      <c r="AQD3">
        <f>Current!AQD6</f>
        <v>0</v>
      </c>
      <c r="AQE3">
        <f>Current!AQE6</f>
        <v>0</v>
      </c>
      <c r="AQF3">
        <f>Current!AQF6</f>
        <v>0</v>
      </c>
      <c r="AQG3">
        <f>Current!AQG6</f>
        <v>0</v>
      </c>
      <c r="AQH3">
        <f>Current!AQH6</f>
        <v>0</v>
      </c>
      <c r="AQI3">
        <f>Current!AQI6</f>
        <v>0</v>
      </c>
      <c r="AQJ3">
        <f>Current!AQJ6</f>
        <v>0</v>
      </c>
      <c r="AQK3">
        <f>Current!AQK6</f>
        <v>0</v>
      </c>
      <c r="AQL3">
        <f>Current!AQL6</f>
        <v>0</v>
      </c>
      <c r="AQM3">
        <f>Current!AQM6</f>
        <v>0</v>
      </c>
      <c r="AQN3">
        <f>Current!AQN6</f>
        <v>0</v>
      </c>
      <c r="AQO3">
        <f>Current!AQO6</f>
        <v>0</v>
      </c>
      <c r="AQP3">
        <f>Current!AQP6</f>
        <v>0</v>
      </c>
      <c r="AQQ3">
        <f>Current!AQQ6</f>
        <v>0</v>
      </c>
      <c r="AQR3">
        <f>Current!AQR6</f>
        <v>0</v>
      </c>
      <c r="AQS3">
        <f>Current!AQS6</f>
        <v>0</v>
      </c>
      <c r="AQT3">
        <f>Current!AQT6</f>
        <v>0</v>
      </c>
      <c r="AQU3">
        <f>Current!AQU6</f>
        <v>0</v>
      </c>
      <c r="AQV3">
        <f>Current!AQV6</f>
        <v>0</v>
      </c>
      <c r="AQW3">
        <f>Current!AQW6</f>
        <v>0</v>
      </c>
      <c r="AQX3">
        <f>Current!AQX6</f>
        <v>0</v>
      </c>
      <c r="AQY3">
        <f>Current!AQY6</f>
        <v>0</v>
      </c>
      <c r="AQZ3">
        <f>Current!AQZ6</f>
        <v>0</v>
      </c>
      <c r="ARA3">
        <f>Current!ARA6</f>
        <v>0</v>
      </c>
      <c r="ARB3">
        <f>Current!ARB6</f>
        <v>0</v>
      </c>
      <c r="ARC3">
        <f>Current!ARC6</f>
        <v>0</v>
      </c>
      <c r="ARD3">
        <f>Current!ARD6</f>
        <v>0</v>
      </c>
      <c r="ARE3">
        <f>Current!ARE6</f>
        <v>0</v>
      </c>
      <c r="ARF3">
        <f>Current!ARF6</f>
        <v>0</v>
      </c>
      <c r="ARG3">
        <f>Current!ARG6</f>
        <v>0</v>
      </c>
      <c r="ARH3">
        <f>Current!ARH6</f>
        <v>0</v>
      </c>
      <c r="ARI3">
        <f>Current!ARI6</f>
        <v>0</v>
      </c>
      <c r="ARJ3">
        <f>Current!ARJ6</f>
        <v>0</v>
      </c>
      <c r="ARK3">
        <f>Current!ARK6</f>
        <v>0</v>
      </c>
      <c r="ARL3">
        <f>Current!ARL6</f>
        <v>0</v>
      </c>
      <c r="ARM3">
        <f>Current!ARM6</f>
        <v>0</v>
      </c>
      <c r="ARN3">
        <f>Current!ARN6</f>
        <v>0</v>
      </c>
      <c r="ARO3">
        <f>Current!ARO6</f>
        <v>0</v>
      </c>
      <c r="ARP3">
        <f>Current!ARP6</f>
        <v>0</v>
      </c>
      <c r="ARQ3">
        <f>Current!ARQ6</f>
        <v>0</v>
      </c>
      <c r="ARR3">
        <f>Current!ARR6</f>
        <v>0</v>
      </c>
      <c r="ARS3">
        <f>Current!ARS6</f>
        <v>0</v>
      </c>
      <c r="ART3">
        <f>Current!ART6</f>
        <v>0</v>
      </c>
      <c r="ARU3">
        <f>Current!ARU6</f>
        <v>0</v>
      </c>
      <c r="ARV3">
        <f>Current!ARV6</f>
        <v>0</v>
      </c>
      <c r="ARW3">
        <f>Current!ARW6</f>
        <v>0</v>
      </c>
      <c r="ARX3">
        <f>Current!ARX6</f>
        <v>0</v>
      </c>
      <c r="ARY3">
        <f>Current!ARY6</f>
        <v>0</v>
      </c>
      <c r="ARZ3">
        <f>Current!ARZ6</f>
        <v>0</v>
      </c>
      <c r="ASA3">
        <f>Current!ASA6</f>
        <v>0</v>
      </c>
      <c r="ASB3">
        <f>Current!ASB6</f>
        <v>0</v>
      </c>
      <c r="ASC3">
        <f>Current!ASC6</f>
        <v>0</v>
      </c>
      <c r="ASD3">
        <f>Current!ASD6</f>
        <v>0</v>
      </c>
      <c r="ASE3">
        <f>Current!ASE6</f>
        <v>0</v>
      </c>
      <c r="ASF3">
        <f>Current!ASF6</f>
        <v>0</v>
      </c>
      <c r="ASG3">
        <f>Current!ASG6</f>
        <v>0</v>
      </c>
      <c r="ASH3">
        <f>Current!ASH6</f>
        <v>0</v>
      </c>
      <c r="ASI3">
        <f>Current!ASI6</f>
        <v>0</v>
      </c>
      <c r="ASJ3">
        <f>Current!ASJ6</f>
        <v>0</v>
      </c>
      <c r="ASK3">
        <f>Current!ASK6</f>
        <v>0</v>
      </c>
      <c r="ASL3">
        <f>Current!ASL6</f>
        <v>0</v>
      </c>
      <c r="ASM3">
        <f>Current!ASM6</f>
        <v>0</v>
      </c>
      <c r="ASN3">
        <f>Current!ASN6</f>
        <v>0</v>
      </c>
      <c r="ASO3">
        <f>Current!ASO6</f>
        <v>0</v>
      </c>
      <c r="ASP3">
        <f>Current!ASP6</f>
        <v>0</v>
      </c>
      <c r="ASQ3">
        <f>Current!ASQ6</f>
        <v>0</v>
      </c>
      <c r="ASR3">
        <f>Current!ASR6</f>
        <v>0</v>
      </c>
      <c r="ASS3">
        <f>Current!ASS6</f>
        <v>0</v>
      </c>
      <c r="AST3">
        <f>Current!AST6</f>
        <v>0</v>
      </c>
      <c r="ASU3">
        <f>Current!ASU6</f>
        <v>0</v>
      </c>
      <c r="ASV3">
        <f>Current!ASV6</f>
        <v>0</v>
      </c>
      <c r="ASW3">
        <f>Current!ASW6</f>
        <v>0</v>
      </c>
      <c r="ASX3">
        <f>Current!ASX6</f>
        <v>0</v>
      </c>
      <c r="ASY3">
        <f>Current!ASY6</f>
        <v>0</v>
      </c>
      <c r="ASZ3">
        <f>Current!ASZ6</f>
        <v>0</v>
      </c>
      <c r="ATA3">
        <f>Current!ATA6</f>
        <v>0</v>
      </c>
      <c r="ATB3">
        <f>Current!ATB6</f>
        <v>0</v>
      </c>
      <c r="ATC3">
        <f>Current!ATC6</f>
        <v>0</v>
      </c>
      <c r="ATD3">
        <f>Current!ATD6</f>
        <v>0</v>
      </c>
      <c r="ATE3">
        <f>Current!ATE6</f>
        <v>0</v>
      </c>
      <c r="ATF3">
        <f>Current!ATF6</f>
        <v>0</v>
      </c>
      <c r="ATG3">
        <f>Current!ATG6</f>
        <v>0</v>
      </c>
      <c r="ATH3">
        <f>Current!ATH6</f>
        <v>0</v>
      </c>
      <c r="ATI3">
        <f>Current!ATI6</f>
        <v>0</v>
      </c>
      <c r="ATJ3">
        <f>Current!ATJ6</f>
        <v>0</v>
      </c>
      <c r="ATK3">
        <f>Current!ATK6</f>
        <v>0</v>
      </c>
      <c r="ATL3">
        <f>Current!ATL6</f>
        <v>0</v>
      </c>
      <c r="ATM3">
        <f>Current!ATM6</f>
        <v>0</v>
      </c>
      <c r="ATN3">
        <f>Current!ATN6</f>
        <v>0</v>
      </c>
      <c r="ATO3">
        <f>Current!ATO6</f>
        <v>0</v>
      </c>
      <c r="ATP3">
        <f>Current!ATP6</f>
        <v>0</v>
      </c>
      <c r="ATQ3">
        <f>Current!ATQ6</f>
        <v>0</v>
      </c>
      <c r="ATR3">
        <f>Current!ATR6</f>
        <v>0</v>
      </c>
      <c r="ATS3">
        <f>Current!ATS6</f>
        <v>0</v>
      </c>
      <c r="ATT3">
        <f>Current!ATT6</f>
        <v>0</v>
      </c>
      <c r="ATU3">
        <f>Current!ATU6</f>
        <v>0</v>
      </c>
      <c r="ATV3">
        <f>Current!ATV6</f>
        <v>0</v>
      </c>
      <c r="ATW3">
        <f>Current!ATW6</f>
        <v>0</v>
      </c>
      <c r="ATX3">
        <f>Current!ATX6</f>
        <v>0</v>
      </c>
      <c r="ATY3">
        <f>Current!ATY6</f>
        <v>0</v>
      </c>
      <c r="ATZ3">
        <f>Current!ATZ6</f>
        <v>0</v>
      </c>
      <c r="AUA3">
        <f>Current!AUA6</f>
        <v>0</v>
      </c>
      <c r="AUB3">
        <f>Current!AUB6</f>
        <v>0</v>
      </c>
      <c r="AUC3">
        <f>Current!AUC6</f>
        <v>0</v>
      </c>
      <c r="AUD3">
        <f>Current!AUD6</f>
        <v>0</v>
      </c>
      <c r="AUE3">
        <f>Current!AUE6</f>
        <v>0</v>
      </c>
      <c r="AUF3">
        <f>Current!AUF6</f>
        <v>0</v>
      </c>
      <c r="AUG3">
        <f>Current!AUG6</f>
        <v>0</v>
      </c>
      <c r="AUH3">
        <f>Current!AUH6</f>
        <v>0</v>
      </c>
      <c r="AUI3">
        <f>Current!AUI6</f>
        <v>0</v>
      </c>
      <c r="AUJ3">
        <f>Current!AUJ6</f>
        <v>0</v>
      </c>
      <c r="AUK3">
        <f>Current!AUK6</f>
        <v>0</v>
      </c>
      <c r="AUL3">
        <f>Current!AUL6</f>
        <v>0</v>
      </c>
      <c r="AUM3">
        <f>Current!AUM6</f>
        <v>0</v>
      </c>
      <c r="AUN3">
        <f>Current!AUN6</f>
        <v>0</v>
      </c>
      <c r="AUO3">
        <f>Current!AUO6</f>
        <v>0</v>
      </c>
      <c r="AUP3">
        <f>Current!AUP6</f>
        <v>0</v>
      </c>
      <c r="AUQ3">
        <f>Current!AUQ6</f>
        <v>0</v>
      </c>
      <c r="AUR3">
        <f>Current!AUR6</f>
        <v>0</v>
      </c>
      <c r="AUS3">
        <f>Current!AUS6</f>
        <v>0</v>
      </c>
      <c r="AUT3">
        <f>Current!AUT6</f>
        <v>0</v>
      </c>
      <c r="AUU3">
        <f>Current!AUU6</f>
        <v>0</v>
      </c>
      <c r="AUV3">
        <f>Current!AUV6</f>
        <v>0</v>
      </c>
      <c r="AUW3">
        <f>Current!AUW6</f>
        <v>0</v>
      </c>
      <c r="AUX3">
        <f>Current!AUX6</f>
        <v>0</v>
      </c>
      <c r="AUY3">
        <f>Current!AUY6</f>
        <v>0</v>
      </c>
      <c r="AUZ3">
        <f>Current!AUZ6</f>
        <v>0</v>
      </c>
      <c r="AVA3">
        <f>Current!AVA6</f>
        <v>0</v>
      </c>
      <c r="AVB3">
        <f>Current!AVB6</f>
        <v>0</v>
      </c>
      <c r="AVC3">
        <f>Current!AVC6</f>
        <v>0</v>
      </c>
      <c r="AVD3">
        <f>Current!AVD6</f>
        <v>0</v>
      </c>
      <c r="AVE3">
        <f>Current!AVE6</f>
        <v>0</v>
      </c>
      <c r="AVF3">
        <f>Current!AVF6</f>
        <v>0</v>
      </c>
      <c r="AVG3">
        <f>Current!AVG6</f>
        <v>0</v>
      </c>
      <c r="AVH3">
        <f>Current!AVH6</f>
        <v>0</v>
      </c>
      <c r="AVI3">
        <f>Current!AVI6</f>
        <v>0</v>
      </c>
      <c r="AVJ3">
        <f>Current!AVJ6</f>
        <v>0</v>
      </c>
      <c r="AVK3">
        <f>Current!AVK6</f>
        <v>0</v>
      </c>
      <c r="AVL3">
        <f>Current!AVL6</f>
        <v>0</v>
      </c>
      <c r="AVM3">
        <f>Current!AVM6</f>
        <v>0</v>
      </c>
      <c r="AVN3">
        <f>Current!AVN6</f>
        <v>0</v>
      </c>
      <c r="AVO3">
        <f>Current!AVO6</f>
        <v>0</v>
      </c>
      <c r="AVP3">
        <f>Current!AVP6</f>
        <v>0</v>
      </c>
      <c r="AVQ3">
        <f>Current!AVQ6</f>
        <v>0</v>
      </c>
      <c r="AVR3">
        <f>Current!AVR6</f>
        <v>0</v>
      </c>
      <c r="AVS3">
        <f>Current!AVS6</f>
        <v>0</v>
      </c>
      <c r="AVT3">
        <f>Current!AVT6</f>
        <v>0</v>
      </c>
      <c r="AVU3">
        <f>Current!AVU6</f>
        <v>0</v>
      </c>
      <c r="AVV3">
        <f>Current!AVV6</f>
        <v>0</v>
      </c>
      <c r="AVW3">
        <f>Current!AVW6</f>
        <v>0</v>
      </c>
      <c r="AVX3">
        <f>Current!AVX6</f>
        <v>0</v>
      </c>
      <c r="AVY3">
        <f>Current!AVY6</f>
        <v>0</v>
      </c>
      <c r="AVZ3">
        <f>Current!AVZ6</f>
        <v>0</v>
      </c>
      <c r="AWA3">
        <f>Current!AWA6</f>
        <v>0</v>
      </c>
      <c r="AWB3">
        <f>Current!AWB6</f>
        <v>0</v>
      </c>
      <c r="AWC3">
        <f>Current!AWC6</f>
        <v>0</v>
      </c>
      <c r="AWD3">
        <f>Current!AWD6</f>
        <v>0</v>
      </c>
      <c r="AWE3">
        <f>Current!AWE6</f>
        <v>0</v>
      </c>
      <c r="AWF3">
        <f>Current!AWF6</f>
        <v>0</v>
      </c>
      <c r="AWG3">
        <f>Current!AWG6</f>
        <v>0</v>
      </c>
      <c r="AWH3">
        <f>Current!AWH6</f>
        <v>0</v>
      </c>
      <c r="AWI3">
        <f>Current!AWI6</f>
        <v>0</v>
      </c>
      <c r="AWJ3">
        <f>Current!AWJ6</f>
        <v>0</v>
      </c>
      <c r="AWK3">
        <f>Current!AWK6</f>
        <v>0</v>
      </c>
      <c r="AWL3">
        <f>Current!AWL6</f>
        <v>0</v>
      </c>
      <c r="AWM3">
        <f>Current!AWM6</f>
        <v>0</v>
      </c>
      <c r="AWN3">
        <f>Current!AWN6</f>
        <v>0</v>
      </c>
      <c r="AWO3">
        <f>Current!AWO6</f>
        <v>0</v>
      </c>
      <c r="AWP3">
        <f>Current!AWP6</f>
        <v>0</v>
      </c>
      <c r="AWQ3">
        <f>Current!AWQ6</f>
        <v>0</v>
      </c>
      <c r="AWR3">
        <f>Current!AWR6</f>
        <v>0</v>
      </c>
      <c r="AWS3">
        <f>Current!AWS6</f>
        <v>0</v>
      </c>
      <c r="AWT3">
        <f>Current!AWT6</f>
        <v>0</v>
      </c>
      <c r="AWU3">
        <f>Current!AWU6</f>
        <v>0</v>
      </c>
      <c r="AWV3">
        <f>Current!AWV6</f>
        <v>0</v>
      </c>
      <c r="AWW3">
        <f>Current!AWW6</f>
        <v>0</v>
      </c>
      <c r="AWX3">
        <f>Current!AWX6</f>
        <v>0</v>
      </c>
      <c r="AWY3">
        <f>Current!AWY6</f>
        <v>0</v>
      </c>
      <c r="AWZ3">
        <f>Current!AWZ6</f>
        <v>0</v>
      </c>
      <c r="AXA3">
        <f>Current!AXA6</f>
        <v>0</v>
      </c>
      <c r="AXB3">
        <f>Current!AXB6</f>
        <v>0</v>
      </c>
      <c r="AXC3">
        <f>Current!AXC6</f>
        <v>0</v>
      </c>
      <c r="AXD3">
        <f>Current!AXD6</f>
        <v>0</v>
      </c>
      <c r="AXE3">
        <f>Current!AXE6</f>
        <v>0</v>
      </c>
      <c r="AXF3">
        <f>Current!AXF6</f>
        <v>0</v>
      </c>
      <c r="AXG3">
        <f>Current!AXG6</f>
        <v>0</v>
      </c>
      <c r="AXH3">
        <f>Current!AXH6</f>
        <v>0</v>
      </c>
      <c r="AXI3">
        <f>Current!AXI6</f>
        <v>0</v>
      </c>
      <c r="AXJ3">
        <f>Current!AXJ6</f>
        <v>0</v>
      </c>
      <c r="AXK3">
        <f>Current!AXK6</f>
        <v>0</v>
      </c>
      <c r="AXL3">
        <f>Current!AXL6</f>
        <v>0</v>
      </c>
      <c r="AXM3">
        <f>Current!AXM6</f>
        <v>0</v>
      </c>
      <c r="AXN3">
        <f>Current!AXN6</f>
        <v>0</v>
      </c>
      <c r="AXO3">
        <f>Current!AXO6</f>
        <v>0</v>
      </c>
      <c r="AXP3">
        <f>Current!AXP6</f>
        <v>0</v>
      </c>
      <c r="AXQ3">
        <f>Current!AXQ6</f>
        <v>0</v>
      </c>
      <c r="AXR3">
        <f>Current!AXR6</f>
        <v>0</v>
      </c>
      <c r="AXS3">
        <f>Current!AXS6</f>
        <v>0</v>
      </c>
      <c r="AXT3">
        <f>Current!AXT6</f>
        <v>0</v>
      </c>
      <c r="AXU3">
        <f>Current!AXU6</f>
        <v>0</v>
      </c>
      <c r="AXV3">
        <f>Current!AXV6</f>
        <v>0</v>
      </c>
      <c r="AXW3">
        <f>Current!AXW6</f>
        <v>0</v>
      </c>
      <c r="AXX3">
        <f>Current!AXX6</f>
        <v>0</v>
      </c>
      <c r="AXY3">
        <f>Current!AXY6</f>
        <v>0</v>
      </c>
      <c r="AXZ3">
        <f>Current!AXZ6</f>
        <v>0</v>
      </c>
      <c r="AYA3">
        <f>Current!AYA6</f>
        <v>0</v>
      </c>
      <c r="AYB3">
        <f>Current!AYB6</f>
        <v>0</v>
      </c>
      <c r="AYC3">
        <f>Current!AYC6</f>
        <v>0</v>
      </c>
      <c r="AYD3">
        <f>Current!AYD6</f>
        <v>0</v>
      </c>
      <c r="AYE3">
        <f>Current!AYE6</f>
        <v>0</v>
      </c>
      <c r="AYF3">
        <f>Current!AYF6</f>
        <v>0</v>
      </c>
      <c r="AYG3">
        <f>Current!AYG6</f>
        <v>0</v>
      </c>
      <c r="AYH3">
        <f>Current!AYH6</f>
        <v>0</v>
      </c>
      <c r="AYI3">
        <f>Current!AYI6</f>
        <v>0</v>
      </c>
      <c r="AYJ3">
        <f>Current!AYJ6</f>
        <v>0</v>
      </c>
      <c r="AYK3">
        <f>Current!AYK6</f>
        <v>0</v>
      </c>
      <c r="AYL3">
        <f>Current!AYL6</f>
        <v>0</v>
      </c>
      <c r="AYM3">
        <f>Current!AYM6</f>
        <v>0</v>
      </c>
      <c r="AYN3">
        <f>Current!AYN6</f>
        <v>0</v>
      </c>
      <c r="AYO3">
        <f>Current!AYO6</f>
        <v>0</v>
      </c>
      <c r="AYP3">
        <f>Current!AYP6</f>
        <v>0</v>
      </c>
      <c r="AYQ3">
        <f>Current!AYQ6</f>
        <v>0</v>
      </c>
      <c r="AYR3">
        <f>Current!AYR6</f>
        <v>0</v>
      </c>
      <c r="AYS3">
        <f>Current!AYS6</f>
        <v>0</v>
      </c>
      <c r="AYT3">
        <f>Current!AYT6</f>
        <v>0</v>
      </c>
      <c r="AYU3">
        <f>Current!AYU6</f>
        <v>0</v>
      </c>
      <c r="AYV3">
        <f>Current!AYV6</f>
        <v>0</v>
      </c>
      <c r="AYW3">
        <f>Current!AYW6</f>
        <v>0</v>
      </c>
      <c r="AYX3">
        <f>Current!AYX6</f>
        <v>0</v>
      </c>
      <c r="AYY3">
        <f>Current!AYY6</f>
        <v>0</v>
      </c>
      <c r="AYZ3">
        <f>Current!AYZ6</f>
        <v>0</v>
      </c>
      <c r="AZA3">
        <f>Current!AZA6</f>
        <v>0</v>
      </c>
      <c r="AZB3">
        <f>Current!AZB6</f>
        <v>0</v>
      </c>
      <c r="AZC3">
        <f>Current!AZC6</f>
        <v>0</v>
      </c>
      <c r="AZD3">
        <f>Current!AZD6</f>
        <v>0</v>
      </c>
      <c r="AZE3">
        <f>Current!AZE6</f>
        <v>0</v>
      </c>
      <c r="AZF3">
        <f>Current!AZF6</f>
        <v>0</v>
      </c>
      <c r="AZG3">
        <f>Current!AZG6</f>
        <v>0</v>
      </c>
      <c r="AZH3">
        <f>Current!AZH6</f>
        <v>0</v>
      </c>
      <c r="AZI3">
        <f>Current!AZI6</f>
        <v>0</v>
      </c>
      <c r="AZJ3">
        <f>Current!AZJ6</f>
        <v>0</v>
      </c>
      <c r="AZK3">
        <f>Current!AZK6</f>
        <v>0</v>
      </c>
      <c r="AZL3">
        <f>Current!AZL6</f>
        <v>0</v>
      </c>
      <c r="AZM3">
        <f>Current!AZM6</f>
        <v>0</v>
      </c>
      <c r="AZN3">
        <f>Current!AZN6</f>
        <v>0</v>
      </c>
      <c r="AZO3">
        <f>Current!AZO6</f>
        <v>0</v>
      </c>
      <c r="AZP3">
        <f>Current!AZP6</f>
        <v>0</v>
      </c>
      <c r="AZQ3">
        <f>Current!AZQ6</f>
        <v>0</v>
      </c>
      <c r="AZR3">
        <f>Current!AZR6</f>
        <v>0</v>
      </c>
      <c r="AZS3">
        <f>Current!AZS6</f>
        <v>0</v>
      </c>
      <c r="AZT3">
        <f>Current!AZT6</f>
        <v>0</v>
      </c>
      <c r="AZU3">
        <f>Current!AZU6</f>
        <v>0</v>
      </c>
      <c r="AZV3">
        <f>Current!AZV6</f>
        <v>0</v>
      </c>
      <c r="AZW3">
        <f>Current!AZW6</f>
        <v>0</v>
      </c>
      <c r="AZX3">
        <f>Current!AZX6</f>
        <v>0</v>
      </c>
      <c r="AZY3">
        <f>Current!AZY6</f>
        <v>0</v>
      </c>
      <c r="AZZ3">
        <f>Current!AZZ6</f>
        <v>0</v>
      </c>
      <c r="BAA3">
        <f>Current!BAA6</f>
        <v>0</v>
      </c>
      <c r="BAB3">
        <f>Current!BAB6</f>
        <v>0</v>
      </c>
      <c r="BAC3">
        <f>Current!BAC6</f>
        <v>0</v>
      </c>
      <c r="BAD3">
        <f>Current!BAD6</f>
        <v>0</v>
      </c>
      <c r="BAE3">
        <f>Current!BAE6</f>
        <v>0</v>
      </c>
      <c r="BAF3">
        <f>Current!BAF6</f>
        <v>0</v>
      </c>
      <c r="BAG3">
        <f>Current!BAG6</f>
        <v>0</v>
      </c>
      <c r="BAH3">
        <f>Current!BAH6</f>
        <v>0</v>
      </c>
      <c r="BAI3">
        <f>Current!BAI6</f>
        <v>0</v>
      </c>
      <c r="BAJ3">
        <f>Current!BAJ6</f>
        <v>0</v>
      </c>
      <c r="BAK3">
        <f>Current!BAK6</f>
        <v>0</v>
      </c>
      <c r="BAL3">
        <f>Current!BAL6</f>
        <v>0</v>
      </c>
      <c r="BAM3">
        <f>Current!BAM6</f>
        <v>0</v>
      </c>
      <c r="BAN3">
        <f>Current!BAN6</f>
        <v>0</v>
      </c>
      <c r="BAO3">
        <f>Current!BAO6</f>
        <v>0</v>
      </c>
      <c r="BAP3">
        <f>Current!BAP6</f>
        <v>0</v>
      </c>
      <c r="BAQ3">
        <f>Current!BAQ6</f>
        <v>0</v>
      </c>
      <c r="BAR3">
        <f>Current!BAR6</f>
        <v>0</v>
      </c>
      <c r="BAS3">
        <f>Current!BAS6</f>
        <v>0</v>
      </c>
      <c r="BAT3">
        <f>Current!BAT6</f>
        <v>0</v>
      </c>
      <c r="BAU3">
        <f>Current!BAU6</f>
        <v>0</v>
      </c>
      <c r="BAV3">
        <f>Current!BAV6</f>
        <v>0</v>
      </c>
      <c r="BAW3">
        <f>Current!BAW6</f>
        <v>0</v>
      </c>
      <c r="BAX3">
        <f>Current!BAX6</f>
        <v>0</v>
      </c>
      <c r="BAY3">
        <f>Current!BAY6</f>
        <v>0</v>
      </c>
      <c r="BAZ3">
        <f>Current!BAZ6</f>
        <v>0</v>
      </c>
      <c r="BBA3">
        <f>Current!BBA6</f>
        <v>0</v>
      </c>
      <c r="BBB3">
        <f>Current!BBB6</f>
        <v>0</v>
      </c>
      <c r="BBC3">
        <f>Current!BBC6</f>
        <v>0</v>
      </c>
      <c r="BBD3">
        <f>Current!BBD6</f>
        <v>0</v>
      </c>
      <c r="BBE3">
        <f>Current!BBE6</f>
        <v>0</v>
      </c>
      <c r="BBF3">
        <f>Current!BBF6</f>
        <v>0</v>
      </c>
      <c r="BBG3">
        <f>Current!BBG6</f>
        <v>0</v>
      </c>
      <c r="BBH3">
        <f>Current!BBH6</f>
        <v>0</v>
      </c>
      <c r="BBI3">
        <f>Current!BBI6</f>
        <v>0</v>
      </c>
      <c r="BBJ3">
        <f>Current!BBJ6</f>
        <v>0</v>
      </c>
      <c r="BBK3">
        <f>Current!BBK6</f>
        <v>0</v>
      </c>
      <c r="BBL3">
        <f>Current!BBL6</f>
        <v>0</v>
      </c>
      <c r="BBM3">
        <f>Current!BBM6</f>
        <v>0</v>
      </c>
      <c r="BBN3">
        <f>Current!BBN6</f>
        <v>0</v>
      </c>
      <c r="BBO3">
        <f>Current!BBO6</f>
        <v>0</v>
      </c>
      <c r="BBP3">
        <f>Current!BBP6</f>
        <v>0</v>
      </c>
      <c r="BBQ3">
        <f>Current!BBQ6</f>
        <v>0</v>
      </c>
      <c r="BBR3">
        <f>Current!BBR6</f>
        <v>0</v>
      </c>
      <c r="BBS3">
        <f>Current!BBS6</f>
        <v>0</v>
      </c>
      <c r="BBT3">
        <f>Current!BBT6</f>
        <v>0</v>
      </c>
      <c r="BBU3">
        <f>Current!BBU6</f>
        <v>0</v>
      </c>
      <c r="BBV3">
        <f>Current!BBV6</f>
        <v>0</v>
      </c>
      <c r="BBW3">
        <f>Current!BBW6</f>
        <v>0</v>
      </c>
      <c r="BBX3">
        <f>Current!BBX6</f>
        <v>0</v>
      </c>
      <c r="BBY3">
        <f>Current!BBY6</f>
        <v>0</v>
      </c>
      <c r="BBZ3">
        <f>Current!BBZ6</f>
        <v>0</v>
      </c>
      <c r="BCA3">
        <f>Current!BCA6</f>
        <v>0</v>
      </c>
      <c r="BCB3">
        <f>Current!BCB6</f>
        <v>0</v>
      </c>
      <c r="BCC3">
        <f>Current!BCC6</f>
        <v>0</v>
      </c>
      <c r="BCD3">
        <f>Current!BCD6</f>
        <v>0</v>
      </c>
      <c r="BCE3">
        <f>Current!BCE6</f>
        <v>0</v>
      </c>
      <c r="BCF3">
        <f>Current!BCF6</f>
        <v>0</v>
      </c>
      <c r="BCG3">
        <f>Current!BCG6</f>
        <v>0</v>
      </c>
      <c r="BCH3">
        <f>Current!BCH6</f>
        <v>0</v>
      </c>
      <c r="BCI3">
        <f>Current!BCI6</f>
        <v>0</v>
      </c>
      <c r="BCJ3">
        <f>Current!BCJ6</f>
        <v>0</v>
      </c>
      <c r="BCK3">
        <f>Current!BCK6</f>
        <v>0</v>
      </c>
      <c r="BCL3">
        <f>Current!BCL6</f>
        <v>0</v>
      </c>
      <c r="BCM3">
        <f>Current!BCM6</f>
        <v>0</v>
      </c>
      <c r="BCN3">
        <f>Current!BCN6</f>
        <v>0</v>
      </c>
      <c r="BCO3">
        <f>Current!BCO6</f>
        <v>0</v>
      </c>
      <c r="BCP3">
        <f>Current!BCP6</f>
        <v>0</v>
      </c>
      <c r="BCQ3">
        <f>Current!BCQ6</f>
        <v>0</v>
      </c>
      <c r="BCR3">
        <f>Current!BCR6</f>
        <v>0</v>
      </c>
      <c r="BCS3">
        <f>Current!BCS6</f>
        <v>0</v>
      </c>
      <c r="BCT3">
        <f>Current!BCT6</f>
        <v>0</v>
      </c>
      <c r="BCU3">
        <f>Current!BCU6</f>
        <v>0</v>
      </c>
      <c r="BCV3">
        <f>Current!BCV6</f>
        <v>0</v>
      </c>
      <c r="BCW3">
        <f>Current!BCW6</f>
        <v>0</v>
      </c>
      <c r="BCX3">
        <f>Current!BCX6</f>
        <v>0</v>
      </c>
      <c r="BCY3">
        <f>Current!BCY6</f>
        <v>0</v>
      </c>
      <c r="BCZ3">
        <f>Current!BCZ6</f>
        <v>0</v>
      </c>
      <c r="BDA3">
        <f>Current!BDA6</f>
        <v>0</v>
      </c>
      <c r="BDB3">
        <f>Current!BDB6</f>
        <v>0</v>
      </c>
      <c r="BDC3">
        <f>Current!BDC6</f>
        <v>0</v>
      </c>
      <c r="BDD3">
        <f>Current!BDD6</f>
        <v>0</v>
      </c>
      <c r="BDE3">
        <f>Current!BDE6</f>
        <v>0</v>
      </c>
      <c r="BDF3">
        <f>Current!BDF6</f>
        <v>0</v>
      </c>
      <c r="BDG3">
        <f>Current!BDG6</f>
        <v>0</v>
      </c>
      <c r="BDH3">
        <f>Current!BDH6</f>
        <v>0</v>
      </c>
      <c r="BDI3">
        <f>Current!BDI6</f>
        <v>0</v>
      </c>
      <c r="BDJ3">
        <f>Current!BDJ6</f>
        <v>0</v>
      </c>
      <c r="BDK3">
        <f>Current!BDK6</f>
        <v>0</v>
      </c>
      <c r="BDL3">
        <f>Current!BDL6</f>
        <v>0</v>
      </c>
      <c r="BDM3">
        <f>Current!BDM6</f>
        <v>0</v>
      </c>
      <c r="BDN3">
        <f>Current!BDN6</f>
        <v>0</v>
      </c>
      <c r="BDO3">
        <f>Current!BDO6</f>
        <v>0</v>
      </c>
      <c r="BDP3">
        <f>Current!BDP6</f>
        <v>0</v>
      </c>
      <c r="BDQ3">
        <f>Current!BDQ6</f>
        <v>0</v>
      </c>
      <c r="BDR3">
        <f>Current!BDR6</f>
        <v>0</v>
      </c>
      <c r="BDS3">
        <f>Current!BDS6</f>
        <v>0</v>
      </c>
      <c r="BDT3">
        <f>Current!BDT6</f>
        <v>0</v>
      </c>
      <c r="BDU3">
        <f>Current!BDU6</f>
        <v>0</v>
      </c>
      <c r="BDV3">
        <f>Current!BDV6</f>
        <v>0</v>
      </c>
      <c r="BDW3">
        <f>Current!BDW6</f>
        <v>0</v>
      </c>
      <c r="BDX3">
        <f>Current!BDX6</f>
        <v>0</v>
      </c>
      <c r="BDY3">
        <f>Current!BDY6</f>
        <v>0</v>
      </c>
      <c r="BDZ3">
        <f>Current!BDZ6</f>
        <v>0</v>
      </c>
      <c r="BEA3">
        <f>Current!BEA6</f>
        <v>0</v>
      </c>
      <c r="BEB3">
        <f>Current!BEB6</f>
        <v>0</v>
      </c>
      <c r="BEC3">
        <f>Current!BEC6</f>
        <v>0</v>
      </c>
      <c r="BED3">
        <f>Current!BED6</f>
        <v>0</v>
      </c>
      <c r="BEE3">
        <f>Current!BEE6</f>
        <v>0</v>
      </c>
      <c r="BEF3">
        <f>Current!BEF6</f>
        <v>0</v>
      </c>
      <c r="BEG3">
        <f>Current!BEG6</f>
        <v>0</v>
      </c>
      <c r="BEH3">
        <f>Current!BEH6</f>
        <v>0</v>
      </c>
      <c r="BEI3">
        <f>Current!BEI6</f>
        <v>0</v>
      </c>
      <c r="BEJ3">
        <f>Current!BEJ6</f>
        <v>0</v>
      </c>
      <c r="BEK3">
        <f>Current!BEK6</f>
        <v>0</v>
      </c>
      <c r="BEL3">
        <f>Current!BEL6</f>
        <v>0</v>
      </c>
      <c r="BEM3">
        <f>Current!BEM6</f>
        <v>0</v>
      </c>
      <c r="BEN3">
        <f>Current!BEN6</f>
        <v>0</v>
      </c>
      <c r="BEO3">
        <f>Current!BEO6</f>
        <v>0</v>
      </c>
      <c r="BEP3">
        <f>Current!BEP6</f>
        <v>0</v>
      </c>
      <c r="BEQ3">
        <f>Current!BEQ6</f>
        <v>0</v>
      </c>
      <c r="BER3">
        <f>Current!BER6</f>
        <v>0</v>
      </c>
      <c r="BES3">
        <f>Current!BES6</f>
        <v>0</v>
      </c>
      <c r="BET3">
        <f>Current!BET6</f>
        <v>0</v>
      </c>
      <c r="BEU3">
        <f>Current!BEU6</f>
        <v>0</v>
      </c>
      <c r="BEV3">
        <f>Current!BEV6</f>
        <v>0</v>
      </c>
      <c r="BEW3">
        <f>Current!BEW6</f>
        <v>0</v>
      </c>
      <c r="BEX3">
        <f>Current!BEX6</f>
        <v>0</v>
      </c>
      <c r="BEY3">
        <f>Current!BEY6</f>
        <v>0</v>
      </c>
      <c r="BEZ3">
        <f>Current!BEZ6</f>
        <v>0</v>
      </c>
      <c r="BFA3">
        <f>Current!BFA6</f>
        <v>0</v>
      </c>
      <c r="BFB3">
        <f>Current!BFB6</f>
        <v>0</v>
      </c>
      <c r="BFC3">
        <f>Current!BFC6</f>
        <v>0</v>
      </c>
      <c r="BFD3">
        <f>Current!BFD6</f>
        <v>0</v>
      </c>
      <c r="BFE3">
        <f>Current!BFE6</f>
        <v>0</v>
      </c>
      <c r="BFF3">
        <f>Current!BFF6</f>
        <v>0</v>
      </c>
      <c r="BFG3">
        <f>Current!BFG6</f>
        <v>0</v>
      </c>
      <c r="BFH3">
        <f>Current!BFH6</f>
        <v>0</v>
      </c>
      <c r="BFI3">
        <f>Current!BFI6</f>
        <v>0</v>
      </c>
      <c r="BFJ3">
        <f>Current!BFJ6</f>
        <v>0</v>
      </c>
      <c r="BFK3">
        <f>Current!BFK6</f>
        <v>0</v>
      </c>
      <c r="BFL3">
        <f>Current!BFL6</f>
        <v>0</v>
      </c>
      <c r="BFM3">
        <f>Current!BFM6</f>
        <v>0</v>
      </c>
      <c r="BFN3">
        <f>Current!BFN6</f>
        <v>0</v>
      </c>
      <c r="BFO3">
        <f>Current!BFO6</f>
        <v>0</v>
      </c>
      <c r="BFP3">
        <f>Current!BFP6</f>
        <v>0</v>
      </c>
      <c r="BFQ3">
        <f>Current!BFQ6</f>
        <v>0</v>
      </c>
      <c r="BFR3">
        <f>Current!BFR6</f>
        <v>0</v>
      </c>
      <c r="BFS3">
        <f>Current!BFS6</f>
        <v>0</v>
      </c>
      <c r="BFT3">
        <f>Current!BFT6</f>
        <v>0</v>
      </c>
      <c r="BFU3">
        <f>Current!BFU6</f>
        <v>0</v>
      </c>
      <c r="BFV3">
        <f>Current!BFV6</f>
        <v>0</v>
      </c>
      <c r="BFW3">
        <f>Current!BFW6</f>
        <v>0</v>
      </c>
      <c r="BFX3">
        <f>Current!BFX6</f>
        <v>0</v>
      </c>
      <c r="BFY3">
        <f>Current!BFY6</f>
        <v>0</v>
      </c>
      <c r="BFZ3">
        <f>Current!BFZ6</f>
        <v>0</v>
      </c>
      <c r="BGA3">
        <f>Current!BGA6</f>
        <v>0</v>
      </c>
      <c r="BGB3">
        <f>Current!BGB6</f>
        <v>0</v>
      </c>
      <c r="BGC3">
        <f>Current!BGC6</f>
        <v>0</v>
      </c>
      <c r="BGD3">
        <f>Current!BGD6</f>
        <v>0</v>
      </c>
      <c r="BGE3">
        <f>Current!BGE6</f>
        <v>0</v>
      </c>
      <c r="BGF3">
        <f>Current!BGF6</f>
        <v>0</v>
      </c>
      <c r="BGG3">
        <f>Current!BGG6</f>
        <v>0</v>
      </c>
      <c r="BGH3">
        <f>Current!BGH6</f>
        <v>0</v>
      </c>
      <c r="BGI3">
        <f>Current!BGI6</f>
        <v>0</v>
      </c>
      <c r="BGJ3">
        <f>Current!BGJ6</f>
        <v>0</v>
      </c>
      <c r="BGK3">
        <f>Current!BGK6</f>
        <v>0</v>
      </c>
      <c r="BGL3">
        <f>Current!BGL6</f>
        <v>0</v>
      </c>
      <c r="BGM3">
        <f>Current!BGM6</f>
        <v>0</v>
      </c>
      <c r="BGN3">
        <f>Current!BGN6</f>
        <v>0</v>
      </c>
      <c r="BGO3">
        <f>Current!BGO6</f>
        <v>0</v>
      </c>
      <c r="BGP3">
        <f>Current!BGP6</f>
        <v>0</v>
      </c>
      <c r="BGQ3">
        <f>Current!BGQ6</f>
        <v>0</v>
      </c>
      <c r="BGR3">
        <f>Current!BGR6</f>
        <v>0</v>
      </c>
      <c r="BGS3">
        <f>Current!BGS6</f>
        <v>0</v>
      </c>
      <c r="BGT3">
        <f>Current!BGT6</f>
        <v>0</v>
      </c>
      <c r="BGU3">
        <f>Current!BGU6</f>
        <v>0</v>
      </c>
      <c r="BGV3">
        <f>Current!BGV6</f>
        <v>0</v>
      </c>
      <c r="BGW3">
        <f>Current!BGW6</f>
        <v>0</v>
      </c>
      <c r="BGX3">
        <f>Current!BGX6</f>
        <v>0</v>
      </c>
      <c r="BGY3">
        <f>Current!BGY6</f>
        <v>0</v>
      </c>
      <c r="BGZ3">
        <f>Current!BGZ6</f>
        <v>0</v>
      </c>
      <c r="BHA3">
        <f>Current!BHA6</f>
        <v>0</v>
      </c>
      <c r="BHB3">
        <f>Current!BHB6</f>
        <v>0</v>
      </c>
      <c r="BHC3">
        <f>Current!BHC6</f>
        <v>0</v>
      </c>
      <c r="BHD3">
        <f>Current!BHD6</f>
        <v>0</v>
      </c>
      <c r="BHE3">
        <f>Current!BHE6</f>
        <v>0</v>
      </c>
      <c r="BHF3">
        <f>Current!BHF6</f>
        <v>0</v>
      </c>
      <c r="BHG3">
        <f>Current!BHG6</f>
        <v>0</v>
      </c>
      <c r="BHH3">
        <f>Current!BHH6</f>
        <v>0</v>
      </c>
      <c r="BHI3">
        <f>Current!BHI6</f>
        <v>0</v>
      </c>
      <c r="BHJ3">
        <f>Current!BHJ6</f>
        <v>0</v>
      </c>
      <c r="BHK3">
        <f>Current!BHK6</f>
        <v>0</v>
      </c>
      <c r="BHL3">
        <f>Current!BHL6</f>
        <v>0</v>
      </c>
      <c r="BHM3">
        <f>Current!BHM6</f>
        <v>0</v>
      </c>
      <c r="BHN3">
        <f>Current!BHN6</f>
        <v>0</v>
      </c>
      <c r="BHO3">
        <f>Current!BHO6</f>
        <v>0</v>
      </c>
      <c r="BHP3">
        <f>Current!BHP6</f>
        <v>0</v>
      </c>
      <c r="BHQ3">
        <f>Current!BHQ6</f>
        <v>0</v>
      </c>
      <c r="BHR3">
        <f>Current!BHR6</f>
        <v>0</v>
      </c>
      <c r="BHS3">
        <f>Current!BHS6</f>
        <v>0</v>
      </c>
      <c r="BHT3">
        <f>Current!BHT6</f>
        <v>0</v>
      </c>
      <c r="BHU3">
        <f>Current!BHU6</f>
        <v>0</v>
      </c>
      <c r="BHV3">
        <f>Current!BHV6</f>
        <v>0</v>
      </c>
      <c r="BHW3">
        <f>Current!BHW6</f>
        <v>0</v>
      </c>
      <c r="BHX3">
        <f>Current!BHX6</f>
        <v>0</v>
      </c>
      <c r="BHY3">
        <f>Current!BHY6</f>
        <v>0</v>
      </c>
      <c r="BHZ3">
        <f>Current!BHZ6</f>
        <v>0</v>
      </c>
      <c r="BIA3">
        <f>Current!BIA6</f>
        <v>0</v>
      </c>
      <c r="BIB3">
        <f>Current!BIB6</f>
        <v>0</v>
      </c>
      <c r="BIC3">
        <f>Current!BIC6</f>
        <v>0</v>
      </c>
      <c r="BID3">
        <f>Current!BID6</f>
        <v>0</v>
      </c>
      <c r="BIE3">
        <f>Current!BIE6</f>
        <v>0</v>
      </c>
      <c r="BIF3">
        <f>Current!BIF6</f>
        <v>0</v>
      </c>
      <c r="BIG3">
        <f>Current!BIG6</f>
        <v>0</v>
      </c>
      <c r="BIH3">
        <f>Current!BIH6</f>
        <v>0</v>
      </c>
      <c r="BII3">
        <f>Current!BII6</f>
        <v>0</v>
      </c>
      <c r="BIJ3">
        <f>Current!BIJ6</f>
        <v>0</v>
      </c>
      <c r="BIK3">
        <f>Current!BIK6</f>
        <v>0</v>
      </c>
      <c r="BIL3">
        <f>Current!BIL6</f>
        <v>0</v>
      </c>
      <c r="BIM3">
        <f>Current!BIM6</f>
        <v>0</v>
      </c>
      <c r="BIN3">
        <f>Current!BIN6</f>
        <v>0</v>
      </c>
      <c r="BIO3">
        <f>Current!BIO6</f>
        <v>0</v>
      </c>
      <c r="BIP3">
        <f>Current!BIP6</f>
        <v>0</v>
      </c>
      <c r="BIQ3">
        <f>Current!BIQ6</f>
        <v>0</v>
      </c>
      <c r="BIR3">
        <f>Current!BIR6</f>
        <v>0</v>
      </c>
      <c r="BIS3">
        <f>Current!BIS6</f>
        <v>0</v>
      </c>
      <c r="BIT3">
        <f>Current!BIT6</f>
        <v>0</v>
      </c>
      <c r="BIU3">
        <f>Current!BIU6</f>
        <v>0</v>
      </c>
      <c r="BIV3">
        <f>Current!BIV6</f>
        <v>0</v>
      </c>
      <c r="BIW3">
        <f>Current!BIW6</f>
        <v>0</v>
      </c>
      <c r="BIX3">
        <f>Current!BIX6</f>
        <v>0</v>
      </c>
      <c r="BIY3">
        <f>Current!BIY6</f>
        <v>0</v>
      </c>
      <c r="BIZ3">
        <f>Current!BIZ6</f>
        <v>0</v>
      </c>
      <c r="BJA3">
        <f>Current!BJA6</f>
        <v>0</v>
      </c>
      <c r="BJB3">
        <f>Current!BJB6</f>
        <v>0</v>
      </c>
      <c r="BJC3">
        <f>Current!BJC6</f>
        <v>0</v>
      </c>
      <c r="BJD3">
        <f>Current!BJD6</f>
        <v>0</v>
      </c>
      <c r="BJE3">
        <f>Current!BJE6</f>
        <v>0</v>
      </c>
      <c r="BJF3">
        <f>Current!BJF6</f>
        <v>0</v>
      </c>
      <c r="BJG3">
        <f>Current!BJG6</f>
        <v>0</v>
      </c>
      <c r="BJH3">
        <f>Current!BJH6</f>
        <v>0</v>
      </c>
      <c r="BJI3">
        <f>Current!BJI6</f>
        <v>0</v>
      </c>
      <c r="BJJ3">
        <f>Current!BJJ6</f>
        <v>0</v>
      </c>
      <c r="BJK3">
        <f>Current!BJK6</f>
        <v>0</v>
      </c>
      <c r="BJL3">
        <f>Current!BJL6</f>
        <v>0</v>
      </c>
      <c r="BJM3">
        <f>Current!BJM6</f>
        <v>0</v>
      </c>
      <c r="BJN3">
        <f>Current!BJN6</f>
        <v>0</v>
      </c>
      <c r="BJO3">
        <f>Current!BJO6</f>
        <v>0</v>
      </c>
      <c r="BJP3">
        <f>Current!BJP6</f>
        <v>0</v>
      </c>
      <c r="BJQ3">
        <f>Current!BJQ6</f>
        <v>0</v>
      </c>
      <c r="BJR3">
        <f>Current!BJR6</f>
        <v>0</v>
      </c>
      <c r="BJS3">
        <f>Current!BJS6</f>
        <v>0</v>
      </c>
      <c r="BJT3">
        <f>Current!BJT6</f>
        <v>0</v>
      </c>
      <c r="BJU3">
        <f>Current!BJU6</f>
        <v>0</v>
      </c>
      <c r="BJV3">
        <f>Current!BJV6</f>
        <v>0</v>
      </c>
      <c r="BJW3">
        <f>Current!BJW6</f>
        <v>0</v>
      </c>
      <c r="BJX3">
        <f>Current!BJX6</f>
        <v>0</v>
      </c>
      <c r="BJY3">
        <f>Current!BJY6</f>
        <v>0</v>
      </c>
      <c r="BJZ3">
        <f>Current!BJZ6</f>
        <v>0</v>
      </c>
      <c r="BKA3">
        <f>Current!BKA6</f>
        <v>0</v>
      </c>
      <c r="BKB3">
        <f>Current!BKB6</f>
        <v>0</v>
      </c>
      <c r="BKC3">
        <f>Current!BKC6</f>
        <v>0</v>
      </c>
      <c r="BKD3">
        <f>Current!BKD6</f>
        <v>0</v>
      </c>
      <c r="BKE3">
        <f>Current!BKE6</f>
        <v>0</v>
      </c>
      <c r="BKF3">
        <f>Current!BKF6</f>
        <v>0</v>
      </c>
      <c r="BKG3">
        <f>Current!BKG6</f>
        <v>0</v>
      </c>
      <c r="BKH3">
        <f>Current!BKH6</f>
        <v>0</v>
      </c>
      <c r="BKI3">
        <f>Current!BKI6</f>
        <v>0</v>
      </c>
      <c r="BKJ3">
        <f>Current!BKJ6</f>
        <v>0</v>
      </c>
      <c r="BKK3">
        <f>Current!BKK6</f>
        <v>0</v>
      </c>
      <c r="BKL3">
        <f>Current!BKL6</f>
        <v>0</v>
      </c>
      <c r="BKM3">
        <f>Current!BKM6</f>
        <v>0</v>
      </c>
      <c r="BKN3">
        <f>Current!BKN6</f>
        <v>0</v>
      </c>
      <c r="BKO3">
        <f>Current!BKO6</f>
        <v>0</v>
      </c>
      <c r="BKP3">
        <f>Current!BKP6</f>
        <v>0</v>
      </c>
      <c r="BKQ3">
        <f>Current!BKQ6</f>
        <v>0</v>
      </c>
      <c r="BKR3">
        <f>Current!BKR6</f>
        <v>0</v>
      </c>
      <c r="BKS3">
        <f>Current!BKS6</f>
        <v>0</v>
      </c>
      <c r="BKT3">
        <f>Current!BKT6</f>
        <v>0</v>
      </c>
      <c r="BKU3">
        <f>Current!BKU6</f>
        <v>0</v>
      </c>
      <c r="BKV3">
        <f>Current!BKV6</f>
        <v>0</v>
      </c>
      <c r="BKW3">
        <f>Current!BKW6</f>
        <v>0</v>
      </c>
      <c r="BKX3">
        <f>Current!BKX6</f>
        <v>0</v>
      </c>
      <c r="BKY3">
        <f>Current!BKY6</f>
        <v>0</v>
      </c>
      <c r="BKZ3">
        <f>Current!BKZ6</f>
        <v>0</v>
      </c>
      <c r="BLA3">
        <f>Current!BLA6</f>
        <v>0</v>
      </c>
      <c r="BLB3">
        <f>Current!BLB6</f>
        <v>0</v>
      </c>
      <c r="BLC3">
        <f>Current!BLC6</f>
        <v>0</v>
      </c>
      <c r="BLD3">
        <f>Current!BLD6</f>
        <v>0</v>
      </c>
      <c r="BLE3">
        <f>Current!BLE6</f>
        <v>0</v>
      </c>
      <c r="BLF3">
        <f>Current!BLF6</f>
        <v>0</v>
      </c>
      <c r="BLG3">
        <f>Current!BLG6</f>
        <v>0</v>
      </c>
      <c r="BLH3">
        <f>Current!BLH6</f>
        <v>0</v>
      </c>
      <c r="BLI3">
        <f>Current!BLI6</f>
        <v>0</v>
      </c>
      <c r="BLJ3">
        <f>Current!BLJ6</f>
        <v>0</v>
      </c>
      <c r="BLK3">
        <f>Current!BLK6</f>
        <v>0</v>
      </c>
      <c r="BLL3">
        <f>Current!BLL6</f>
        <v>0</v>
      </c>
      <c r="BLM3">
        <f>Current!BLM6</f>
        <v>0</v>
      </c>
      <c r="BLN3">
        <f>Current!BLN6</f>
        <v>0</v>
      </c>
      <c r="BLO3">
        <f>Current!BLO6</f>
        <v>0</v>
      </c>
      <c r="BLP3">
        <f>Current!BLP6</f>
        <v>0</v>
      </c>
      <c r="BLQ3">
        <f>Current!BLQ6</f>
        <v>0</v>
      </c>
      <c r="BLR3">
        <f>Current!BLR6</f>
        <v>0</v>
      </c>
      <c r="BLS3">
        <f>Current!BLS6</f>
        <v>0</v>
      </c>
      <c r="BLT3">
        <f>Current!BLT6</f>
        <v>0</v>
      </c>
      <c r="BLU3">
        <f>Current!BLU6</f>
        <v>0</v>
      </c>
      <c r="BLV3">
        <f>Current!BLV6</f>
        <v>0</v>
      </c>
      <c r="BLW3">
        <f>Current!BLW6</f>
        <v>0</v>
      </c>
      <c r="BLX3">
        <f>Current!BLX6</f>
        <v>0</v>
      </c>
      <c r="BLY3">
        <f>Current!BLY6</f>
        <v>0</v>
      </c>
      <c r="BLZ3">
        <f>Current!BLZ6</f>
        <v>0</v>
      </c>
      <c r="BMA3">
        <f>Current!BMA6</f>
        <v>0</v>
      </c>
      <c r="BMB3">
        <f>Current!BMB6</f>
        <v>0</v>
      </c>
      <c r="BMC3">
        <f>Current!BMC6</f>
        <v>0</v>
      </c>
      <c r="BMD3">
        <f>Current!BMD6</f>
        <v>0</v>
      </c>
      <c r="BME3">
        <f>Current!BME6</f>
        <v>0</v>
      </c>
      <c r="BMF3">
        <f>Current!BMF6</f>
        <v>0</v>
      </c>
      <c r="BMG3">
        <f>Current!BMG6</f>
        <v>0</v>
      </c>
      <c r="BMH3">
        <f>Current!BMH6</f>
        <v>0</v>
      </c>
      <c r="BMI3">
        <f>Current!BMI6</f>
        <v>0</v>
      </c>
      <c r="BMJ3">
        <f>Current!BMJ6</f>
        <v>0</v>
      </c>
      <c r="BMK3">
        <f>Current!BMK6</f>
        <v>0</v>
      </c>
      <c r="BML3">
        <f>Current!BML6</f>
        <v>0</v>
      </c>
      <c r="BMM3">
        <f>Current!BMM6</f>
        <v>0</v>
      </c>
      <c r="BMN3">
        <f>Current!BMN6</f>
        <v>0</v>
      </c>
      <c r="BMO3">
        <f>Current!BMO6</f>
        <v>0</v>
      </c>
      <c r="BMP3">
        <f>Current!BMP6</f>
        <v>0</v>
      </c>
      <c r="BMQ3">
        <f>Current!BMQ6</f>
        <v>0</v>
      </c>
      <c r="BMR3">
        <f>Current!BMR6</f>
        <v>0</v>
      </c>
      <c r="BMS3">
        <f>Current!BMS6</f>
        <v>0</v>
      </c>
      <c r="BMT3">
        <f>Current!BMT6</f>
        <v>0</v>
      </c>
      <c r="BMU3">
        <f>Current!BMU6</f>
        <v>0</v>
      </c>
      <c r="BMV3">
        <f>Current!BMV6</f>
        <v>0</v>
      </c>
      <c r="BMW3">
        <f>Current!BMW6</f>
        <v>0</v>
      </c>
      <c r="BMX3">
        <f>Current!BMX6</f>
        <v>0</v>
      </c>
      <c r="BMY3">
        <f>Current!BMY6</f>
        <v>0</v>
      </c>
      <c r="BMZ3">
        <f>Current!BMZ6</f>
        <v>0</v>
      </c>
      <c r="BNA3">
        <f>Current!BNA6</f>
        <v>0</v>
      </c>
      <c r="BNB3">
        <f>Current!BNB6</f>
        <v>0</v>
      </c>
      <c r="BNC3">
        <f>Current!BNC6</f>
        <v>0</v>
      </c>
      <c r="BND3">
        <f>Current!BND6</f>
        <v>0</v>
      </c>
      <c r="BNE3">
        <f>Current!BNE6</f>
        <v>0</v>
      </c>
      <c r="BNF3">
        <f>Current!BNF6</f>
        <v>0</v>
      </c>
      <c r="BNG3">
        <f>Current!BNG6</f>
        <v>0</v>
      </c>
      <c r="BNH3">
        <f>Current!BNH6</f>
        <v>0</v>
      </c>
      <c r="BNI3">
        <f>Current!BNI6</f>
        <v>0</v>
      </c>
      <c r="BNJ3">
        <f>Current!BNJ6</f>
        <v>0</v>
      </c>
      <c r="BNK3">
        <f>Current!BNK6</f>
        <v>0</v>
      </c>
      <c r="BNL3">
        <f>Current!BNL6</f>
        <v>0</v>
      </c>
      <c r="BNM3">
        <f>Current!BNM6</f>
        <v>0</v>
      </c>
      <c r="BNN3">
        <f>Current!BNN6</f>
        <v>0</v>
      </c>
      <c r="BNO3">
        <f>Current!BNO6</f>
        <v>0</v>
      </c>
      <c r="BNP3">
        <f>Current!BNP6</f>
        <v>0</v>
      </c>
      <c r="BNQ3">
        <f>Current!BNQ6</f>
        <v>0</v>
      </c>
      <c r="BNR3">
        <f>Current!BNR6</f>
        <v>0</v>
      </c>
      <c r="BNS3">
        <f>Current!BNS6</f>
        <v>0</v>
      </c>
      <c r="BNT3">
        <f>Current!BNT6</f>
        <v>0</v>
      </c>
      <c r="BNU3">
        <f>Current!BNU6</f>
        <v>0</v>
      </c>
      <c r="BNV3">
        <f>Current!BNV6</f>
        <v>0</v>
      </c>
      <c r="BNW3">
        <f>Current!BNW6</f>
        <v>0</v>
      </c>
      <c r="BNX3">
        <f>Current!BNX6</f>
        <v>0</v>
      </c>
      <c r="BNY3">
        <f>Current!BNY6</f>
        <v>0</v>
      </c>
      <c r="BNZ3">
        <f>Current!BNZ6</f>
        <v>0</v>
      </c>
      <c r="BOA3">
        <f>Current!BOA6</f>
        <v>0</v>
      </c>
      <c r="BOB3">
        <f>Current!BOB6</f>
        <v>0</v>
      </c>
      <c r="BOC3">
        <f>Current!BOC6</f>
        <v>0</v>
      </c>
      <c r="BOD3">
        <f>Current!BOD6</f>
        <v>0</v>
      </c>
      <c r="BOE3">
        <f>Current!BOE6</f>
        <v>0</v>
      </c>
      <c r="BOF3">
        <f>Current!BOF6</f>
        <v>0</v>
      </c>
      <c r="BOG3">
        <f>Current!BOG6</f>
        <v>0</v>
      </c>
      <c r="BOH3">
        <f>Current!BOH6</f>
        <v>0</v>
      </c>
      <c r="BOI3">
        <f>Current!BOI6</f>
        <v>0</v>
      </c>
      <c r="BOJ3">
        <f>Current!BOJ6</f>
        <v>0</v>
      </c>
      <c r="BOK3">
        <f>Current!BOK6</f>
        <v>0</v>
      </c>
      <c r="BOL3">
        <f>Current!BOL6</f>
        <v>0</v>
      </c>
      <c r="BOM3">
        <f>Current!BOM6</f>
        <v>0</v>
      </c>
      <c r="BON3">
        <f>Current!BON6</f>
        <v>0</v>
      </c>
      <c r="BOO3">
        <f>Current!BOO6</f>
        <v>0</v>
      </c>
      <c r="BOP3">
        <f>Current!BOP6</f>
        <v>0</v>
      </c>
      <c r="BOQ3">
        <f>Current!BOQ6</f>
        <v>0</v>
      </c>
      <c r="BOR3">
        <f>Current!BOR6</f>
        <v>0</v>
      </c>
      <c r="BOS3">
        <f>Current!BOS6</f>
        <v>0</v>
      </c>
      <c r="BOT3">
        <f>Current!BOT6</f>
        <v>0</v>
      </c>
      <c r="BOU3">
        <f>Current!BOU6</f>
        <v>0</v>
      </c>
      <c r="BOV3">
        <f>Current!BOV6</f>
        <v>0</v>
      </c>
      <c r="BOW3">
        <f>Current!BOW6</f>
        <v>0</v>
      </c>
      <c r="BOX3">
        <f>Current!BOX6</f>
        <v>0</v>
      </c>
      <c r="BOY3">
        <f>Current!BOY6</f>
        <v>0</v>
      </c>
      <c r="BOZ3">
        <f>Current!BOZ6</f>
        <v>0</v>
      </c>
      <c r="BPA3">
        <f>Current!BPA6</f>
        <v>0</v>
      </c>
      <c r="BPB3">
        <f>Current!BPB6</f>
        <v>0</v>
      </c>
      <c r="BPC3">
        <f>Current!BPC6</f>
        <v>0</v>
      </c>
      <c r="BPD3">
        <f>Current!BPD6</f>
        <v>0</v>
      </c>
      <c r="BPE3">
        <f>Current!BPE6</f>
        <v>0</v>
      </c>
      <c r="BPF3">
        <f>Current!BPF6</f>
        <v>0</v>
      </c>
      <c r="BPG3">
        <f>Current!BPG6</f>
        <v>0</v>
      </c>
      <c r="BPH3">
        <f>Current!BPH6</f>
        <v>0</v>
      </c>
      <c r="BPI3">
        <f>Current!BPI6</f>
        <v>0</v>
      </c>
      <c r="BPJ3">
        <f>Current!BPJ6</f>
        <v>0</v>
      </c>
      <c r="BPK3">
        <f>Current!BPK6</f>
        <v>0</v>
      </c>
      <c r="BPL3">
        <f>Current!BPL6</f>
        <v>0</v>
      </c>
      <c r="BPM3">
        <f>Current!BPM6</f>
        <v>0</v>
      </c>
      <c r="BPN3">
        <f>Current!BPN6</f>
        <v>0</v>
      </c>
      <c r="BPO3">
        <f>Current!BPO6</f>
        <v>0</v>
      </c>
      <c r="BPP3">
        <f>Current!BPP6</f>
        <v>0</v>
      </c>
      <c r="BPQ3">
        <f>Current!BPQ6</f>
        <v>0</v>
      </c>
      <c r="BPR3">
        <f>Current!BPR6</f>
        <v>0</v>
      </c>
      <c r="BPS3">
        <f>Current!BPS6</f>
        <v>0</v>
      </c>
      <c r="BPT3">
        <f>Current!BPT6</f>
        <v>0</v>
      </c>
      <c r="BPU3">
        <f>Current!BPU6</f>
        <v>0</v>
      </c>
      <c r="BPV3">
        <f>Current!BPV6</f>
        <v>0</v>
      </c>
      <c r="BPW3">
        <f>Current!BPW6</f>
        <v>0</v>
      </c>
      <c r="BPX3">
        <f>Current!BPX6</f>
        <v>0</v>
      </c>
      <c r="BPY3">
        <f>Current!BPY6</f>
        <v>0</v>
      </c>
      <c r="BPZ3">
        <f>Current!BPZ6</f>
        <v>0</v>
      </c>
      <c r="BQA3">
        <f>Current!BQA6</f>
        <v>0</v>
      </c>
      <c r="BQB3">
        <f>Current!BQB6</f>
        <v>0</v>
      </c>
      <c r="BQC3">
        <f>Current!BQC6</f>
        <v>0</v>
      </c>
      <c r="BQD3">
        <f>Current!BQD6</f>
        <v>0</v>
      </c>
      <c r="BQE3">
        <f>Current!BQE6</f>
        <v>0</v>
      </c>
      <c r="BQF3">
        <f>Current!BQF6</f>
        <v>0</v>
      </c>
      <c r="BQG3">
        <f>Current!BQG6</f>
        <v>0</v>
      </c>
      <c r="BQH3">
        <f>Current!BQH6</f>
        <v>0</v>
      </c>
      <c r="BQI3">
        <f>Current!BQI6</f>
        <v>0</v>
      </c>
      <c r="BQJ3">
        <f>Current!BQJ6</f>
        <v>0</v>
      </c>
      <c r="BQK3">
        <f>Current!BQK6</f>
        <v>0</v>
      </c>
      <c r="BQL3">
        <f>Current!BQL6</f>
        <v>0</v>
      </c>
      <c r="BQM3">
        <f>Current!BQM6</f>
        <v>0</v>
      </c>
      <c r="BQN3">
        <f>Current!BQN6</f>
        <v>0</v>
      </c>
      <c r="BQO3">
        <f>Current!BQO6</f>
        <v>0</v>
      </c>
      <c r="BQP3">
        <f>Current!BQP6</f>
        <v>0</v>
      </c>
      <c r="BQQ3">
        <f>Current!BQQ6</f>
        <v>0</v>
      </c>
      <c r="BQR3">
        <f>Current!BQR6</f>
        <v>0</v>
      </c>
      <c r="BQS3">
        <f>Current!BQS6</f>
        <v>0</v>
      </c>
      <c r="BQT3">
        <f>Current!BQT6</f>
        <v>0</v>
      </c>
      <c r="BQU3">
        <f>Current!BQU6</f>
        <v>0</v>
      </c>
      <c r="BQV3">
        <f>Current!BQV6</f>
        <v>0</v>
      </c>
      <c r="BQW3">
        <f>Current!BQW6</f>
        <v>0</v>
      </c>
      <c r="BQX3">
        <f>Current!BQX6</f>
        <v>0</v>
      </c>
      <c r="BQY3">
        <f>Current!BQY6</f>
        <v>0</v>
      </c>
      <c r="BQZ3">
        <f>Current!BQZ6</f>
        <v>0</v>
      </c>
      <c r="BRA3">
        <f>Current!BRA6</f>
        <v>0</v>
      </c>
      <c r="BRB3">
        <f>Current!BRB6</f>
        <v>0</v>
      </c>
      <c r="BRC3">
        <f>Current!BRC6</f>
        <v>0</v>
      </c>
      <c r="BRD3">
        <f>Current!BRD6</f>
        <v>0</v>
      </c>
      <c r="BRE3">
        <f>Current!BRE6</f>
        <v>0</v>
      </c>
      <c r="BRF3">
        <f>Current!BRF6</f>
        <v>0</v>
      </c>
      <c r="BRG3">
        <f>Current!BRG6</f>
        <v>0</v>
      </c>
      <c r="BRH3">
        <f>Current!BRH6</f>
        <v>0</v>
      </c>
      <c r="BRI3">
        <f>Current!BRI6</f>
        <v>0</v>
      </c>
      <c r="BRJ3">
        <f>Current!BRJ6</f>
        <v>0</v>
      </c>
      <c r="BRK3">
        <f>Current!BRK6</f>
        <v>0</v>
      </c>
      <c r="BRL3">
        <f>Current!BRL6</f>
        <v>0</v>
      </c>
      <c r="BRM3">
        <f>Current!BRM6</f>
        <v>0</v>
      </c>
      <c r="BRN3">
        <f>Current!BRN6</f>
        <v>0</v>
      </c>
      <c r="BRO3">
        <f>Current!BRO6</f>
        <v>0</v>
      </c>
      <c r="BRP3">
        <f>Current!BRP6</f>
        <v>0</v>
      </c>
      <c r="BRQ3">
        <f>Current!BRQ6</f>
        <v>0</v>
      </c>
      <c r="BRR3">
        <f>Current!BRR6</f>
        <v>0</v>
      </c>
      <c r="BRS3">
        <f>Current!BRS6</f>
        <v>0</v>
      </c>
      <c r="BRT3">
        <f>Current!BRT6</f>
        <v>0</v>
      </c>
      <c r="BRU3">
        <f>Current!BRU6</f>
        <v>0</v>
      </c>
      <c r="BRV3">
        <f>Current!BRV6</f>
        <v>0</v>
      </c>
      <c r="BRW3">
        <f>Current!BRW6</f>
        <v>0</v>
      </c>
      <c r="BRX3">
        <f>Current!BRX6</f>
        <v>0</v>
      </c>
      <c r="BRY3">
        <f>Current!BRY6</f>
        <v>0</v>
      </c>
      <c r="BRZ3">
        <f>Current!BRZ6</f>
        <v>0</v>
      </c>
      <c r="BSA3">
        <f>Current!BSA6</f>
        <v>0</v>
      </c>
      <c r="BSB3">
        <f>Current!BSB6</f>
        <v>0</v>
      </c>
      <c r="BSC3">
        <f>Current!BSC6</f>
        <v>0</v>
      </c>
      <c r="BSD3">
        <f>Current!BSD6</f>
        <v>0</v>
      </c>
      <c r="BSE3">
        <f>Current!BSE6</f>
        <v>0</v>
      </c>
      <c r="BSF3">
        <f>Current!BSF6</f>
        <v>0</v>
      </c>
      <c r="BSG3">
        <f>Current!BSG6</f>
        <v>0</v>
      </c>
      <c r="BSH3">
        <f>Current!BSH6</f>
        <v>0</v>
      </c>
      <c r="BSI3">
        <f>Current!BSI6</f>
        <v>0</v>
      </c>
      <c r="BSJ3">
        <f>Current!BSJ6</f>
        <v>0</v>
      </c>
      <c r="BSK3">
        <f>Current!BSK6</f>
        <v>0</v>
      </c>
      <c r="BSL3">
        <f>Current!BSL6</f>
        <v>0</v>
      </c>
      <c r="BSM3">
        <f>Current!BSM6</f>
        <v>0</v>
      </c>
      <c r="BSN3">
        <f>Current!BSN6</f>
        <v>0</v>
      </c>
      <c r="BSO3">
        <f>Current!BSO6</f>
        <v>0</v>
      </c>
      <c r="BSP3">
        <f>Current!BSP6</f>
        <v>0</v>
      </c>
      <c r="BSQ3">
        <f>Current!BSQ6</f>
        <v>0</v>
      </c>
      <c r="BSR3">
        <f>Current!BSR6</f>
        <v>0</v>
      </c>
      <c r="BSS3">
        <f>Current!BSS6</f>
        <v>0</v>
      </c>
      <c r="BST3">
        <f>Current!BST6</f>
        <v>0</v>
      </c>
      <c r="BSU3">
        <f>Current!BSU6</f>
        <v>0</v>
      </c>
      <c r="BSV3">
        <f>Current!BSV6</f>
        <v>0</v>
      </c>
      <c r="BSW3">
        <f>Current!BSW6</f>
        <v>0</v>
      </c>
      <c r="BSX3">
        <f>Current!BSX6</f>
        <v>0</v>
      </c>
      <c r="BSY3">
        <f>Current!BSY6</f>
        <v>0</v>
      </c>
      <c r="BSZ3">
        <f>Current!BSZ6</f>
        <v>0</v>
      </c>
      <c r="BTA3">
        <f>Current!BTA6</f>
        <v>0</v>
      </c>
      <c r="BTB3">
        <f>Current!BTB6</f>
        <v>0</v>
      </c>
      <c r="BTC3">
        <f>Current!BTC6</f>
        <v>0</v>
      </c>
      <c r="BTD3">
        <f>Current!BTD6</f>
        <v>0</v>
      </c>
      <c r="BTE3">
        <f>Current!BTE6</f>
        <v>0</v>
      </c>
      <c r="BTF3">
        <f>Current!BTF6</f>
        <v>0</v>
      </c>
      <c r="BTG3">
        <f>Current!BTG6</f>
        <v>0</v>
      </c>
      <c r="BTH3">
        <f>Current!BTH6</f>
        <v>0</v>
      </c>
      <c r="BTI3">
        <f>Current!BTI6</f>
        <v>0</v>
      </c>
      <c r="BTJ3">
        <f>Current!BTJ6</f>
        <v>0</v>
      </c>
      <c r="BTK3">
        <f>Current!BTK6</f>
        <v>0</v>
      </c>
      <c r="BTL3">
        <f>Current!BTL6</f>
        <v>0</v>
      </c>
      <c r="BTM3">
        <f>Current!BTM6</f>
        <v>0</v>
      </c>
      <c r="BTN3">
        <f>Current!BTN6</f>
        <v>0</v>
      </c>
      <c r="BTO3">
        <f>Current!BTO6</f>
        <v>0</v>
      </c>
      <c r="BTP3">
        <f>Current!BTP6</f>
        <v>0</v>
      </c>
      <c r="BTQ3">
        <f>Current!BTQ6</f>
        <v>0</v>
      </c>
      <c r="BTR3">
        <f>Current!BTR6</f>
        <v>0</v>
      </c>
      <c r="BTS3">
        <f>Current!BTS6</f>
        <v>0</v>
      </c>
      <c r="BTT3">
        <f>Current!BTT6</f>
        <v>0</v>
      </c>
      <c r="BTU3">
        <f>Current!BTU6</f>
        <v>0</v>
      </c>
      <c r="BTV3">
        <f>Current!BTV6</f>
        <v>0</v>
      </c>
      <c r="BTW3">
        <f>Current!BTW6</f>
        <v>0</v>
      </c>
      <c r="BTX3">
        <f>Current!BTX6</f>
        <v>0</v>
      </c>
      <c r="BTY3">
        <f>Current!BTY6</f>
        <v>0</v>
      </c>
      <c r="BTZ3">
        <f>Current!BTZ6</f>
        <v>0</v>
      </c>
      <c r="BUA3">
        <f>Current!BUA6</f>
        <v>0</v>
      </c>
      <c r="BUB3">
        <f>Current!BUB6</f>
        <v>0</v>
      </c>
      <c r="BUC3">
        <f>Current!BUC6</f>
        <v>0</v>
      </c>
      <c r="BUD3">
        <f>Current!BUD6</f>
        <v>0</v>
      </c>
      <c r="BUE3">
        <f>Current!BUE6</f>
        <v>0</v>
      </c>
      <c r="BUF3">
        <f>Current!BUF6</f>
        <v>0</v>
      </c>
      <c r="BUG3">
        <f>Current!BUG6</f>
        <v>0</v>
      </c>
      <c r="BUH3">
        <f>Current!BUH6</f>
        <v>0</v>
      </c>
      <c r="BUI3">
        <f>Current!BUI6</f>
        <v>0</v>
      </c>
      <c r="BUJ3">
        <f>Current!BUJ6</f>
        <v>0</v>
      </c>
      <c r="BUK3">
        <f>Current!BUK6</f>
        <v>0</v>
      </c>
      <c r="BUL3">
        <f>Current!BUL6</f>
        <v>0</v>
      </c>
      <c r="BUM3">
        <f>Current!BUM6</f>
        <v>0</v>
      </c>
      <c r="BUN3">
        <f>Current!BUN6</f>
        <v>0</v>
      </c>
      <c r="BUO3">
        <f>Current!BUO6</f>
        <v>0</v>
      </c>
      <c r="BUP3">
        <f>Current!BUP6</f>
        <v>0</v>
      </c>
      <c r="BUQ3">
        <f>Current!BUQ6</f>
        <v>0</v>
      </c>
      <c r="BUR3">
        <f>Current!BUR6</f>
        <v>0</v>
      </c>
      <c r="BUS3">
        <f>Current!BUS6</f>
        <v>0</v>
      </c>
      <c r="BUT3">
        <f>Current!BUT6</f>
        <v>0</v>
      </c>
      <c r="BUU3">
        <f>Current!BUU6</f>
        <v>0</v>
      </c>
      <c r="BUV3">
        <f>Current!BUV6</f>
        <v>0</v>
      </c>
      <c r="BUW3">
        <f>Current!BUW6</f>
        <v>0</v>
      </c>
      <c r="BUX3">
        <f>Current!BUX6</f>
        <v>0</v>
      </c>
      <c r="BUY3">
        <f>Current!BUY6</f>
        <v>0</v>
      </c>
      <c r="BUZ3">
        <f>Current!BUZ6</f>
        <v>0</v>
      </c>
      <c r="BVA3">
        <f>Current!BVA6</f>
        <v>0</v>
      </c>
      <c r="BVB3">
        <f>Current!BVB6</f>
        <v>0</v>
      </c>
      <c r="BVC3">
        <f>Current!BVC6</f>
        <v>0</v>
      </c>
      <c r="BVD3">
        <f>Current!BVD6</f>
        <v>0</v>
      </c>
      <c r="BVE3">
        <f>Current!BVE6</f>
        <v>0</v>
      </c>
      <c r="BVF3">
        <f>Current!BVF6</f>
        <v>0</v>
      </c>
      <c r="BVG3">
        <f>Current!BVG6</f>
        <v>0</v>
      </c>
      <c r="BVH3">
        <f>Current!BVH6</f>
        <v>0</v>
      </c>
      <c r="BVI3">
        <f>Current!BVI6</f>
        <v>0</v>
      </c>
      <c r="BVJ3">
        <f>Current!BVJ6</f>
        <v>0</v>
      </c>
      <c r="BVK3">
        <f>Current!BVK6</f>
        <v>0</v>
      </c>
      <c r="BVL3">
        <f>Current!BVL6</f>
        <v>0</v>
      </c>
      <c r="BVM3">
        <f>Current!BVM6</f>
        <v>0</v>
      </c>
      <c r="BVN3">
        <f>Current!BVN6</f>
        <v>0</v>
      </c>
      <c r="BVO3">
        <f>Current!BVO6</f>
        <v>0</v>
      </c>
      <c r="BVP3">
        <f>Current!BVP6</f>
        <v>0</v>
      </c>
      <c r="BVQ3">
        <f>Current!BVQ6</f>
        <v>0</v>
      </c>
      <c r="BVR3">
        <f>Current!BVR6</f>
        <v>0</v>
      </c>
      <c r="BVS3">
        <f>Current!BVS6</f>
        <v>0</v>
      </c>
      <c r="BVT3">
        <f>Current!BVT6</f>
        <v>0</v>
      </c>
      <c r="BVU3">
        <f>Current!BVU6</f>
        <v>0</v>
      </c>
      <c r="BVV3">
        <f>Current!BVV6</f>
        <v>0</v>
      </c>
      <c r="BVW3">
        <f>Current!BVW6</f>
        <v>0</v>
      </c>
      <c r="BVX3">
        <f>Current!BVX6</f>
        <v>0</v>
      </c>
      <c r="BVY3">
        <f>Current!BVY6</f>
        <v>0</v>
      </c>
      <c r="BVZ3">
        <f>Current!BVZ6</f>
        <v>0</v>
      </c>
      <c r="BWA3">
        <f>Current!BWA6</f>
        <v>0</v>
      </c>
      <c r="BWB3">
        <f>Current!BWB6</f>
        <v>0</v>
      </c>
      <c r="BWC3">
        <f>Current!BWC6</f>
        <v>0</v>
      </c>
      <c r="BWD3">
        <f>Current!BWD6</f>
        <v>0</v>
      </c>
      <c r="BWE3">
        <f>Current!BWE6</f>
        <v>0</v>
      </c>
      <c r="BWF3">
        <f>Current!BWF6</f>
        <v>0</v>
      </c>
      <c r="BWG3">
        <f>Current!BWG6</f>
        <v>0</v>
      </c>
      <c r="BWH3">
        <f>Current!BWH6</f>
        <v>0</v>
      </c>
      <c r="BWI3">
        <f>Current!BWI6</f>
        <v>0</v>
      </c>
      <c r="BWJ3">
        <f>Current!BWJ6</f>
        <v>0</v>
      </c>
      <c r="BWK3">
        <f>Current!BWK6</f>
        <v>0</v>
      </c>
      <c r="BWL3">
        <f>Current!BWL6</f>
        <v>0</v>
      </c>
      <c r="BWM3">
        <f>Current!BWM6</f>
        <v>0</v>
      </c>
      <c r="BWN3">
        <f>Current!BWN6</f>
        <v>0</v>
      </c>
      <c r="BWO3">
        <f>Current!BWO6</f>
        <v>0</v>
      </c>
      <c r="BWP3">
        <f>Current!BWP6</f>
        <v>0</v>
      </c>
      <c r="BWQ3">
        <f>Current!BWQ6</f>
        <v>0</v>
      </c>
      <c r="BWR3">
        <f>Current!BWR6</f>
        <v>0</v>
      </c>
      <c r="BWS3">
        <f>Current!BWS6</f>
        <v>0</v>
      </c>
      <c r="BWT3">
        <f>Current!BWT6</f>
        <v>0</v>
      </c>
      <c r="BWU3">
        <f>Current!BWU6</f>
        <v>0</v>
      </c>
      <c r="BWV3">
        <f>Current!BWV6</f>
        <v>0</v>
      </c>
      <c r="BWW3">
        <f>Current!BWW6</f>
        <v>0</v>
      </c>
      <c r="BWX3">
        <f>Current!BWX6</f>
        <v>0</v>
      </c>
      <c r="BWY3">
        <f>Current!BWY6</f>
        <v>0</v>
      </c>
      <c r="BWZ3">
        <f>Current!BWZ6</f>
        <v>0</v>
      </c>
      <c r="BXA3">
        <f>Current!BXA6</f>
        <v>0</v>
      </c>
      <c r="BXB3">
        <f>Current!BXB6</f>
        <v>0</v>
      </c>
      <c r="BXC3">
        <f>Current!BXC6</f>
        <v>0</v>
      </c>
      <c r="BXD3">
        <f>Current!BXD6</f>
        <v>0</v>
      </c>
      <c r="BXE3">
        <f>Current!BXE6</f>
        <v>0</v>
      </c>
      <c r="BXF3">
        <f>Current!BXF6</f>
        <v>0</v>
      </c>
      <c r="BXG3">
        <f>Current!BXG6</f>
        <v>0</v>
      </c>
      <c r="BXH3">
        <f>Current!BXH6</f>
        <v>0</v>
      </c>
      <c r="BXI3">
        <f>Current!BXI6</f>
        <v>0</v>
      </c>
      <c r="BXJ3">
        <f>Current!BXJ6</f>
        <v>0</v>
      </c>
      <c r="BXK3">
        <f>Current!BXK6</f>
        <v>0</v>
      </c>
      <c r="BXL3">
        <f>Current!BXL6</f>
        <v>0</v>
      </c>
      <c r="BXM3">
        <f>Current!BXM6</f>
        <v>0</v>
      </c>
      <c r="BXN3">
        <f>Current!BXN6</f>
        <v>0</v>
      </c>
      <c r="BXO3">
        <f>Current!BXO6</f>
        <v>0</v>
      </c>
      <c r="BXP3">
        <f>Current!BXP6</f>
        <v>0</v>
      </c>
      <c r="BXQ3">
        <f>Current!BXQ6</f>
        <v>0</v>
      </c>
      <c r="BXR3">
        <f>Current!BXR6</f>
        <v>0</v>
      </c>
      <c r="BXS3">
        <f>Current!BXS6</f>
        <v>0</v>
      </c>
      <c r="BXT3">
        <f>Current!BXT6</f>
        <v>0</v>
      </c>
      <c r="BXU3">
        <f>Current!BXU6</f>
        <v>0</v>
      </c>
      <c r="BXV3">
        <f>Current!BXV6</f>
        <v>0</v>
      </c>
      <c r="BXW3">
        <f>Current!BXW6</f>
        <v>0</v>
      </c>
      <c r="BXX3">
        <f>Current!BXX6</f>
        <v>0</v>
      </c>
      <c r="BXY3">
        <f>Current!BXY6</f>
        <v>0</v>
      </c>
      <c r="BXZ3">
        <f>Current!BXZ6</f>
        <v>0</v>
      </c>
      <c r="BYA3">
        <f>Current!BYA6</f>
        <v>0</v>
      </c>
      <c r="BYB3">
        <f>Current!BYB6</f>
        <v>0</v>
      </c>
      <c r="BYC3">
        <f>Current!BYC6</f>
        <v>0</v>
      </c>
      <c r="BYD3">
        <f>Current!BYD6</f>
        <v>0</v>
      </c>
      <c r="BYE3">
        <f>Current!BYE6</f>
        <v>0</v>
      </c>
      <c r="BYF3">
        <f>Current!BYF6</f>
        <v>0</v>
      </c>
      <c r="BYG3">
        <f>Current!BYG6</f>
        <v>0</v>
      </c>
      <c r="BYH3">
        <f>Current!BYH6</f>
        <v>0</v>
      </c>
      <c r="BYI3">
        <f>Current!BYI6</f>
        <v>0</v>
      </c>
      <c r="BYJ3">
        <f>Current!BYJ6</f>
        <v>0</v>
      </c>
      <c r="BYK3">
        <f>Current!BYK6</f>
        <v>0</v>
      </c>
      <c r="BYL3">
        <f>Current!BYL6</f>
        <v>0</v>
      </c>
      <c r="BYM3">
        <f>Current!BYM6</f>
        <v>0</v>
      </c>
      <c r="BYN3">
        <f>Current!BYN6</f>
        <v>0</v>
      </c>
      <c r="BYO3">
        <f>Current!BYO6</f>
        <v>0</v>
      </c>
      <c r="BYP3">
        <f>Current!BYP6</f>
        <v>0</v>
      </c>
      <c r="BYQ3">
        <f>Current!BYQ6</f>
        <v>0</v>
      </c>
      <c r="BYR3">
        <f>Current!BYR6</f>
        <v>0</v>
      </c>
      <c r="BYS3">
        <f>Current!BYS6</f>
        <v>0</v>
      </c>
      <c r="BYT3">
        <f>Current!BYT6</f>
        <v>0</v>
      </c>
      <c r="BYU3">
        <f>Current!BYU6</f>
        <v>0</v>
      </c>
      <c r="BYV3">
        <f>Current!BYV6</f>
        <v>0</v>
      </c>
      <c r="BYW3">
        <f>Current!BYW6</f>
        <v>0</v>
      </c>
      <c r="BYX3">
        <f>Current!BYX6</f>
        <v>0</v>
      </c>
      <c r="BYY3">
        <f>Current!BYY6</f>
        <v>0</v>
      </c>
      <c r="BYZ3">
        <f>Current!BYZ6</f>
        <v>0</v>
      </c>
      <c r="BZA3">
        <f>Current!BZA6</f>
        <v>0</v>
      </c>
      <c r="BZB3">
        <f>Current!BZB6</f>
        <v>0</v>
      </c>
      <c r="BZC3">
        <f>Current!BZC6</f>
        <v>0</v>
      </c>
      <c r="BZD3">
        <f>Current!BZD6</f>
        <v>0</v>
      </c>
      <c r="BZE3">
        <f>Current!BZE6</f>
        <v>0</v>
      </c>
      <c r="BZF3">
        <f>Current!BZF6</f>
        <v>0</v>
      </c>
      <c r="BZG3">
        <f>Current!BZG6</f>
        <v>0</v>
      </c>
      <c r="BZH3">
        <f>Current!BZH6</f>
        <v>0</v>
      </c>
      <c r="BZI3">
        <f>Current!BZI6</f>
        <v>0</v>
      </c>
      <c r="BZJ3">
        <f>Current!BZJ6</f>
        <v>0</v>
      </c>
      <c r="BZK3">
        <f>Current!BZK6</f>
        <v>0</v>
      </c>
      <c r="BZL3">
        <f>Current!BZL6</f>
        <v>0</v>
      </c>
      <c r="BZM3">
        <f>Current!BZM6</f>
        <v>0</v>
      </c>
      <c r="BZN3">
        <f>Current!BZN6</f>
        <v>0</v>
      </c>
      <c r="BZO3">
        <f>Current!BZO6</f>
        <v>0</v>
      </c>
      <c r="BZP3">
        <f>Current!BZP6</f>
        <v>0</v>
      </c>
      <c r="BZQ3">
        <f>Current!BZQ6</f>
        <v>0</v>
      </c>
      <c r="BZR3">
        <f>Current!BZR6</f>
        <v>0</v>
      </c>
      <c r="BZS3">
        <f>Current!BZS6</f>
        <v>0</v>
      </c>
      <c r="BZT3">
        <f>Current!BZT6</f>
        <v>0</v>
      </c>
      <c r="BZU3">
        <f>Current!BZU6</f>
        <v>0</v>
      </c>
      <c r="BZV3">
        <f>Current!BZV6</f>
        <v>0</v>
      </c>
      <c r="BZW3">
        <f>Current!BZW6</f>
        <v>0</v>
      </c>
      <c r="BZX3">
        <f>Current!BZX6</f>
        <v>0</v>
      </c>
      <c r="BZY3">
        <f>Current!BZY6</f>
        <v>0</v>
      </c>
      <c r="BZZ3">
        <f>Current!BZZ6</f>
        <v>0</v>
      </c>
      <c r="CAA3">
        <f>Current!CAA6</f>
        <v>0</v>
      </c>
      <c r="CAB3">
        <f>Current!CAB6</f>
        <v>0</v>
      </c>
      <c r="CAC3">
        <f>Current!CAC6</f>
        <v>0</v>
      </c>
      <c r="CAD3">
        <f>Current!CAD6</f>
        <v>0</v>
      </c>
      <c r="CAE3">
        <f>Current!CAE6</f>
        <v>0</v>
      </c>
      <c r="CAF3">
        <f>Current!CAF6</f>
        <v>0</v>
      </c>
      <c r="CAG3">
        <f>Current!CAG6</f>
        <v>0</v>
      </c>
      <c r="CAH3">
        <f>Current!CAH6</f>
        <v>0</v>
      </c>
      <c r="CAI3">
        <f>Current!CAI6</f>
        <v>0</v>
      </c>
      <c r="CAJ3">
        <f>Current!CAJ6</f>
        <v>0</v>
      </c>
      <c r="CAK3">
        <f>Current!CAK6</f>
        <v>0</v>
      </c>
      <c r="CAL3">
        <f>Current!CAL6</f>
        <v>0</v>
      </c>
      <c r="CAM3">
        <f>Current!CAM6</f>
        <v>0</v>
      </c>
      <c r="CAN3">
        <f>Current!CAN6</f>
        <v>0</v>
      </c>
      <c r="CAO3">
        <f>Current!CAO6</f>
        <v>0</v>
      </c>
      <c r="CAP3">
        <f>Current!CAP6</f>
        <v>0</v>
      </c>
      <c r="CAQ3">
        <f>Current!CAQ6</f>
        <v>0</v>
      </c>
      <c r="CAR3">
        <f>Current!CAR6</f>
        <v>0</v>
      </c>
      <c r="CAS3">
        <f>Current!CAS6</f>
        <v>0</v>
      </c>
      <c r="CAT3">
        <f>Current!CAT6</f>
        <v>0</v>
      </c>
      <c r="CAU3">
        <f>Current!CAU6</f>
        <v>0</v>
      </c>
      <c r="CAV3">
        <f>Current!CAV6</f>
        <v>0</v>
      </c>
      <c r="CAW3">
        <f>Current!CAW6</f>
        <v>0</v>
      </c>
      <c r="CAX3">
        <f>Current!CAX6</f>
        <v>0</v>
      </c>
      <c r="CAY3">
        <f>Current!CAY6</f>
        <v>0</v>
      </c>
      <c r="CAZ3">
        <f>Current!CAZ6</f>
        <v>0</v>
      </c>
      <c r="CBA3">
        <f>Current!CBA6</f>
        <v>0</v>
      </c>
      <c r="CBB3">
        <f>Current!CBB6</f>
        <v>0</v>
      </c>
      <c r="CBC3">
        <f>Current!CBC6</f>
        <v>0</v>
      </c>
      <c r="CBD3">
        <f>Current!CBD6</f>
        <v>0</v>
      </c>
      <c r="CBE3">
        <f>Current!CBE6</f>
        <v>0</v>
      </c>
      <c r="CBF3">
        <f>Current!CBF6</f>
        <v>0</v>
      </c>
      <c r="CBG3">
        <f>Current!CBG6</f>
        <v>0</v>
      </c>
      <c r="CBH3">
        <f>Current!CBH6</f>
        <v>0</v>
      </c>
      <c r="CBI3">
        <f>Current!CBI6</f>
        <v>0</v>
      </c>
      <c r="CBJ3">
        <f>Current!CBJ6</f>
        <v>0</v>
      </c>
      <c r="CBK3">
        <f>Current!CBK6</f>
        <v>0</v>
      </c>
      <c r="CBL3">
        <f>Current!CBL6</f>
        <v>0</v>
      </c>
      <c r="CBM3">
        <f>Current!CBM6</f>
        <v>0</v>
      </c>
      <c r="CBN3">
        <f>Current!CBN6</f>
        <v>0</v>
      </c>
      <c r="CBO3">
        <f>Current!CBO6</f>
        <v>0</v>
      </c>
      <c r="CBP3">
        <f>Current!CBP6</f>
        <v>0</v>
      </c>
      <c r="CBQ3">
        <f>Current!CBQ6</f>
        <v>0</v>
      </c>
      <c r="CBR3">
        <f>Current!CBR6</f>
        <v>0</v>
      </c>
      <c r="CBS3">
        <f>Current!CBS6</f>
        <v>0</v>
      </c>
      <c r="CBT3">
        <f>Current!CBT6</f>
        <v>0</v>
      </c>
      <c r="CBU3">
        <f>Current!CBU6</f>
        <v>0</v>
      </c>
      <c r="CBV3">
        <f>Current!CBV6</f>
        <v>0</v>
      </c>
      <c r="CBW3">
        <f>Current!CBW6</f>
        <v>0</v>
      </c>
      <c r="CBX3">
        <f>Current!CBX6</f>
        <v>0</v>
      </c>
      <c r="CBY3">
        <f>Current!CBY6</f>
        <v>0</v>
      </c>
      <c r="CBZ3">
        <f>Current!CBZ6</f>
        <v>0</v>
      </c>
      <c r="CCA3">
        <f>Current!CCA6</f>
        <v>0</v>
      </c>
      <c r="CCB3">
        <f>Current!CCB6</f>
        <v>0</v>
      </c>
      <c r="CCC3">
        <f>Current!CCC6</f>
        <v>0</v>
      </c>
      <c r="CCD3">
        <f>Current!CCD6</f>
        <v>0</v>
      </c>
      <c r="CCE3">
        <f>Current!CCE6</f>
        <v>0</v>
      </c>
      <c r="CCF3">
        <f>Current!CCF6</f>
        <v>0</v>
      </c>
      <c r="CCG3">
        <f>Current!CCG6</f>
        <v>0</v>
      </c>
      <c r="CCH3">
        <f>Current!CCH6</f>
        <v>0</v>
      </c>
      <c r="CCI3">
        <f>Current!CCI6</f>
        <v>0</v>
      </c>
      <c r="CCJ3">
        <f>Current!CCJ6</f>
        <v>0</v>
      </c>
      <c r="CCK3">
        <f>Current!CCK6</f>
        <v>0</v>
      </c>
      <c r="CCL3">
        <f>Current!CCL6</f>
        <v>0</v>
      </c>
      <c r="CCM3">
        <f>Current!CCM6</f>
        <v>0</v>
      </c>
      <c r="CCN3">
        <f>Current!CCN6</f>
        <v>0</v>
      </c>
      <c r="CCO3">
        <f>Current!CCO6</f>
        <v>0</v>
      </c>
      <c r="CCP3">
        <f>Current!CCP6</f>
        <v>0</v>
      </c>
      <c r="CCQ3">
        <f>Current!CCQ6</f>
        <v>0</v>
      </c>
      <c r="CCR3">
        <f>Current!CCR6</f>
        <v>0</v>
      </c>
      <c r="CCS3">
        <f>Current!CCS6</f>
        <v>0</v>
      </c>
      <c r="CCT3">
        <f>Current!CCT6</f>
        <v>0</v>
      </c>
      <c r="CCU3">
        <f>Current!CCU6</f>
        <v>0</v>
      </c>
      <c r="CCV3">
        <f>Current!CCV6</f>
        <v>0</v>
      </c>
      <c r="CCW3">
        <f>Current!CCW6</f>
        <v>0</v>
      </c>
      <c r="CCX3">
        <f>Current!CCX6</f>
        <v>0</v>
      </c>
      <c r="CCY3">
        <f>Current!CCY6</f>
        <v>0</v>
      </c>
      <c r="CCZ3">
        <f>Current!CCZ6</f>
        <v>0</v>
      </c>
      <c r="CDA3">
        <f>Current!CDA6</f>
        <v>0</v>
      </c>
      <c r="CDB3">
        <f>Current!CDB6</f>
        <v>0</v>
      </c>
      <c r="CDC3">
        <f>Current!CDC6</f>
        <v>0</v>
      </c>
      <c r="CDD3">
        <f>Current!CDD6</f>
        <v>0</v>
      </c>
      <c r="CDE3">
        <f>Current!CDE6</f>
        <v>0</v>
      </c>
      <c r="CDF3">
        <f>Current!CDF6</f>
        <v>0</v>
      </c>
      <c r="CDG3">
        <f>Current!CDG6</f>
        <v>0</v>
      </c>
      <c r="CDH3">
        <f>Current!CDH6</f>
        <v>0</v>
      </c>
      <c r="CDI3">
        <f>Current!CDI6</f>
        <v>0</v>
      </c>
      <c r="CDJ3">
        <f>Current!CDJ6</f>
        <v>0</v>
      </c>
      <c r="CDK3">
        <f>Current!CDK6</f>
        <v>0</v>
      </c>
      <c r="CDL3">
        <f>Current!CDL6</f>
        <v>0</v>
      </c>
      <c r="CDM3">
        <f>Current!CDM6</f>
        <v>0</v>
      </c>
      <c r="CDN3">
        <f>Current!CDN6</f>
        <v>0</v>
      </c>
      <c r="CDO3">
        <f>Current!CDO6</f>
        <v>0</v>
      </c>
      <c r="CDP3">
        <f>Current!CDP6</f>
        <v>0</v>
      </c>
      <c r="CDQ3">
        <f>Current!CDQ6</f>
        <v>0</v>
      </c>
      <c r="CDR3">
        <f>Current!CDR6</f>
        <v>0</v>
      </c>
      <c r="CDS3">
        <f>Current!CDS6</f>
        <v>0</v>
      </c>
      <c r="CDT3">
        <f>Current!CDT6</f>
        <v>0</v>
      </c>
      <c r="CDU3">
        <f>Current!CDU6</f>
        <v>0</v>
      </c>
      <c r="CDV3">
        <f>Current!CDV6</f>
        <v>0</v>
      </c>
      <c r="CDW3">
        <f>Current!CDW6</f>
        <v>0</v>
      </c>
      <c r="CDX3">
        <f>Current!CDX6</f>
        <v>0</v>
      </c>
      <c r="CDY3">
        <f>Current!CDY6</f>
        <v>0</v>
      </c>
      <c r="CDZ3">
        <f>Current!CDZ6</f>
        <v>0</v>
      </c>
      <c r="CEA3">
        <f>Current!CEA6</f>
        <v>0</v>
      </c>
      <c r="CEB3">
        <f>Current!CEB6</f>
        <v>0</v>
      </c>
      <c r="CEC3">
        <f>Current!CEC6</f>
        <v>0</v>
      </c>
      <c r="CED3">
        <f>Current!CED6</f>
        <v>0</v>
      </c>
      <c r="CEE3">
        <f>Current!CEE6</f>
        <v>0</v>
      </c>
      <c r="CEF3">
        <f>Current!CEF6</f>
        <v>0</v>
      </c>
      <c r="CEG3">
        <f>Current!CEG6</f>
        <v>0</v>
      </c>
      <c r="CEH3">
        <f>Current!CEH6</f>
        <v>0</v>
      </c>
      <c r="CEI3">
        <f>Current!CEI6</f>
        <v>0</v>
      </c>
      <c r="CEJ3">
        <f>Current!CEJ6</f>
        <v>0</v>
      </c>
      <c r="CEK3">
        <f>Current!CEK6</f>
        <v>0</v>
      </c>
      <c r="CEL3">
        <f>Current!CEL6</f>
        <v>0</v>
      </c>
      <c r="CEM3">
        <f>Current!CEM6</f>
        <v>0</v>
      </c>
      <c r="CEN3">
        <f>Current!CEN6</f>
        <v>0</v>
      </c>
      <c r="CEO3">
        <f>Current!CEO6</f>
        <v>0</v>
      </c>
      <c r="CEP3">
        <f>Current!CEP6</f>
        <v>0</v>
      </c>
      <c r="CEQ3">
        <f>Current!CEQ6</f>
        <v>0</v>
      </c>
      <c r="CER3">
        <f>Current!CER6</f>
        <v>0</v>
      </c>
      <c r="CES3">
        <f>Current!CES6</f>
        <v>0</v>
      </c>
      <c r="CET3">
        <f>Current!CET6</f>
        <v>0</v>
      </c>
      <c r="CEU3">
        <f>Current!CEU6</f>
        <v>0</v>
      </c>
      <c r="CEV3">
        <f>Current!CEV6</f>
        <v>0</v>
      </c>
      <c r="CEW3">
        <f>Current!CEW6</f>
        <v>0</v>
      </c>
      <c r="CEX3">
        <f>Current!CEX6</f>
        <v>0</v>
      </c>
      <c r="CEY3">
        <f>Current!CEY6</f>
        <v>0</v>
      </c>
      <c r="CEZ3">
        <f>Current!CEZ6</f>
        <v>0</v>
      </c>
      <c r="CFA3">
        <f>Current!CFA6</f>
        <v>0</v>
      </c>
      <c r="CFB3">
        <f>Current!CFB6</f>
        <v>0</v>
      </c>
      <c r="CFC3">
        <f>Current!CFC6</f>
        <v>0</v>
      </c>
      <c r="CFD3">
        <f>Current!CFD6</f>
        <v>0</v>
      </c>
      <c r="CFE3">
        <f>Current!CFE6</f>
        <v>0</v>
      </c>
      <c r="CFF3">
        <f>Current!CFF6</f>
        <v>0</v>
      </c>
      <c r="CFG3">
        <f>Current!CFG6</f>
        <v>0</v>
      </c>
      <c r="CFH3">
        <f>Current!CFH6</f>
        <v>0</v>
      </c>
      <c r="CFI3">
        <f>Current!CFI6</f>
        <v>0</v>
      </c>
      <c r="CFJ3">
        <f>Current!CFJ6</f>
        <v>0</v>
      </c>
      <c r="CFK3">
        <f>Current!CFK6</f>
        <v>0</v>
      </c>
      <c r="CFL3">
        <f>Current!CFL6</f>
        <v>0</v>
      </c>
      <c r="CFM3">
        <f>Current!CFM6</f>
        <v>0</v>
      </c>
      <c r="CFN3">
        <f>Current!CFN6</f>
        <v>0</v>
      </c>
      <c r="CFO3">
        <f>Current!CFO6</f>
        <v>0</v>
      </c>
      <c r="CFP3">
        <f>Current!CFP6</f>
        <v>0</v>
      </c>
      <c r="CFQ3">
        <f>Current!CFQ6</f>
        <v>0</v>
      </c>
      <c r="CFR3">
        <f>Current!CFR6</f>
        <v>0</v>
      </c>
      <c r="CFS3">
        <f>Current!CFS6</f>
        <v>0</v>
      </c>
      <c r="CFT3">
        <f>Current!CFT6</f>
        <v>0</v>
      </c>
      <c r="CFU3">
        <f>Current!CFU6</f>
        <v>0</v>
      </c>
      <c r="CFV3">
        <f>Current!CFV6</f>
        <v>0</v>
      </c>
      <c r="CFW3">
        <f>Current!CFW6</f>
        <v>0</v>
      </c>
      <c r="CFX3">
        <f>Current!CFX6</f>
        <v>0</v>
      </c>
      <c r="CFY3">
        <f>Current!CFY6</f>
        <v>0</v>
      </c>
      <c r="CFZ3">
        <f>Current!CFZ6</f>
        <v>0</v>
      </c>
      <c r="CGA3">
        <f>Current!CGA6</f>
        <v>0</v>
      </c>
      <c r="CGB3">
        <f>Current!CGB6</f>
        <v>0</v>
      </c>
      <c r="CGC3">
        <f>Current!CGC6</f>
        <v>0</v>
      </c>
      <c r="CGD3">
        <f>Current!CGD6</f>
        <v>0</v>
      </c>
      <c r="CGE3">
        <f>Current!CGE6</f>
        <v>0</v>
      </c>
      <c r="CGF3">
        <f>Current!CGF6</f>
        <v>0</v>
      </c>
      <c r="CGG3">
        <f>Current!CGG6</f>
        <v>0</v>
      </c>
      <c r="CGH3">
        <f>Current!CGH6</f>
        <v>0</v>
      </c>
      <c r="CGI3">
        <f>Current!CGI6</f>
        <v>0</v>
      </c>
      <c r="CGJ3">
        <f>Current!CGJ6</f>
        <v>0</v>
      </c>
      <c r="CGK3">
        <f>Current!CGK6</f>
        <v>0</v>
      </c>
      <c r="CGL3">
        <f>Current!CGL6</f>
        <v>0</v>
      </c>
      <c r="CGM3">
        <f>Current!CGM6</f>
        <v>0</v>
      </c>
      <c r="CGN3">
        <f>Current!CGN6</f>
        <v>0</v>
      </c>
      <c r="CGO3">
        <f>Current!CGO6</f>
        <v>0</v>
      </c>
      <c r="CGP3">
        <f>Current!CGP6</f>
        <v>0</v>
      </c>
      <c r="CGQ3">
        <f>Current!CGQ6</f>
        <v>0</v>
      </c>
      <c r="CGR3">
        <f>Current!CGR6</f>
        <v>0</v>
      </c>
      <c r="CGS3">
        <f>Current!CGS6</f>
        <v>0</v>
      </c>
      <c r="CGT3">
        <f>Current!CGT6</f>
        <v>0</v>
      </c>
      <c r="CGU3">
        <f>Current!CGU6</f>
        <v>0</v>
      </c>
      <c r="CGV3">
        <f>Current!CGV6</f>
        <v>0</v>
      </c>
      <c r="CGW3">
        <f>Current!CGW6</f>
        <v>0</v>
      </c>
      <c r="CGX3">
        <f>Current!CGX6</f>
        <v>0</v>
      </c>
      <c r="CGY3">
        <f>Current!CGY6</f>
        <v>0</v>
      </c>
      <c r="CGZ3">
        <f>Current!CGZ6</f>
        <v>0</v>
      </c>
      <c r="CHA3">
        <f>Current!CHA6</f>
        <v>0</v>
      </c>
      <c r="CHB3">
        <f>Current!CHB6</f>
        <v>0</v>
      </c>
      <c r="CHC3">
        <f>Current!CHC6</f>
        <v>0</v>
      </c>
      <c r="CHD3">
        <f>Current!CHD6</f>
        <v>0</v>
      </c>
      <c r="CHE3">
        <f>Current!CHE6</f>
        <v>0</v>
      </c>
      <c r="CHF3">
        <f>Current!CHF6</f>
        <v>0</v>
      </c>
      <c r="CHG3">
        <f>Current!CHG6</f>
        <v>0</v>
      </c>
      <c r="CHH3">
        <f>Current!CHH6</f>
        <v>0</v>
      </c>
      <c r="CHI3">
        <f>Current!CHI6</f>
        <v>0</v>
      </c>
      <c r="CHJ3">
        <f>Current!CHJ6</f>
        <v>0</v>
      </c>
      <c r="CHK3">
        <f>Current!CHK6</f>
        <v>0</v>
      </c>
      <c r="CHL3">
        <f>Current!CHL6</f>
        <v>0</v>
      </c>
      <c r="CHM3">
        <f>Current!CHM6</f>
        <v>0</v>
      </c>
      <c r="CHN3">
        <f>Current!CHN6</f>
        <v>0</v>
      </c>
      <c r="CHO3">
        <f>Current!CHO6</f>
        <v>0</v>
      </c>
      <c r="CHP3">
        <f>Current!CHP6</f>
        <v>0</v>
      </c>
      <c r="CHQ3">
        <f>Current!CHQ6</f>
        <v>0</v>
      </c>
      <c r="CHR3">
        <f>Current!CHR6</f>
        <v>0</v>
      </c>
      <c r="CHS3">
        <f>Current!CHS6</f>
        <v>0</v>
      </c>
      <c r="CHT3">
        <f>Current!CHT6</f>
        <v>0</v>
      </c>
      <c r="CHU3">
        <f>Current!CHU6</f>
        <v>0</v>
      </c>
      <c r="CHV3">
        <f>Current!CHV6</f>
        <v>0</v>
      </c>
      <c r="CHW3">
        <f>Current!CHW6</f>
        <v>0</v>
      </c>
      <c r="CHX3">
        <f>Current!CHX6</f>
        <v>0</v>
      </c>
      <c r="CHY3">
        <f>Current!CHY6</f>
        <v>0</v>
      </c>
      <c r="CHZ3">
        <f>Current!CHZ6</f>
        <v>0</v>
      </c>
      <c r="CIA3">
        <f>Current!CIA6</f>
        <v>0</v>
      </c>
      <c r="CIB3">
        <f>Current!CIB6</f>
        <v>0</v>
      </c>
      <c r="CIC3">
        <f>Current!CIC6</f>
        <v>0</v>
      </c>
      <c r="CID3">
        <f>Current!CID6</f>
        <v>0</v>
      </c>
      <c r="CIE3">
        <f>Current!CIE6</f>
        <v>0</v>
      </c>
      <c r="CIF3">
        <f>Current!CIF6</f>
        <v>0</v>
      </c>
      <c r="CIG3">
        <f>Current!CIG6</f>
        <v>0</v>
      </c>
      <c r="CIH3">
        <f>Current!CIH6</f>
        <v>0</v>
      </c>
      <c r="CII3">
        <f>Current!CII6</f>
        <v>0</v>
      </c>
      <c r="CIJ3">
        <f>Current!CIJ6</f>
        <v>0</v>
      </c>
      <c r="CIK3">
        <f>Current!CIK6</f>
        <v>0</v>
      </c>
      <c r="CIL3">
        <f>Current!CIL6</f>
        <v>0</v>
      </c>
      <c r="CIM3">
        <f>Current!CIM6</f>
        <v>0</v>
      </c>
      <c r="CIN3">
        <f>Current!CIN6</f>
        <v>0</v>
      </c>
      <c r="CIO3">
        <f>Current!CIO6</f>
        <v>0</v>
      </c>
      <c r="CIP3">
        <f>Current!CIP6</f>
        <v>0</v>
      </c>
      <c r="CIQ3">
        <f>Current!CIQ6</f>
        <v>0</v>
      </c>
      <c r="CIR3">
        <f>Current!CIR6</f>
        <v>0</v>
      </c>
      <c r="CIS3">
        <f>Current!CIS6</f>
        <v>0</v>
      </c>
      <c r="CIT3">
        <f>Current!CIT6</f>
        <v>0</v>
      </c>
      <c r="CIU3">
        <f>Current!CIU6</f>
        <v>0</v>
      </c>
      <c r="CIV3">
        <f>Current!CIV6</f>
        <v>0</v>
      </c>
      <c r="CIW3">
        <f>Current!CIW6</f>
        <v>0</v>
      </c>
      <c r="CIX3">
        <f>Current!CIX6</f>
        <v>0</v>
      </c>
      <c r="CIY3">
        <f>Current!CIY6</f>
        <v>0</v>
      </c>
      <c r="CIZ3">
        <f>Current!CIZ6</f>
        <v>0</v>
      </c>
      <c r="CJA3">
        <f>Current!CJA6</f>
        <v>0</v>
      </c>
      <c r="CJB3">
        <f>Current!CJB6</f>
        <v>0</v>
      </c>
      <c r="CJC3">
        <f>Current!CJC6</f>
        <v>0</v>
      </c>
      <c r="CJD3">
        <f>Current!CJD6</f>
        <v>0</v>
      </c>
      <c r="CJE3">
        <f>Current!CJE6</f>
        <v>0</v>
      </c>
      <c r="CJF3">
        <f>Current!CJF6</f>
        <v>0</v>
      </c>
      <c r="CJG3">
        <f>Current!CJG6</f>
        <v>0</v>
      </c>
      <c r="CJH3">
        <f>Current!CJH6</f>
        <v>0</v>
      </c>
      <c r="CJI3">
        <f>Current!CJI6</f>
        <v>0</v>
      </c>
      <c r="CJJ3">
        <f>Current!CJJ6</f>
        <v>0</v>
      </c>
      <c r="CJK3">
        <f>Current!CJK6</f>
        <v>0</v>
      </c>
      <c r="CJL3">
        <f>Current!CJL6</f>
        <v>0</v>
      </c>
      <c r="CJM3">
        <f>Current!CJM6</f>
        <v>0</v>
      </c>
      <c r="CJN3">
        <f>Current!CJN6</f>
        <v>0</v>
      </c>
      <c r="CJO3">
        <f>Current!CJO6</f>
        <v>0</v>
      </c>
      <c r="CJP3">
        <f>Current!CJP6</f>
        <v>0</v>
      </c>
      <c r="CJQ3">
        <f>Current!CJQ6</f>
        <v>0</v>
      </c>
      <c r="CJR3">
        <f>Current!CJR6</f>
        <v>0</v>
      </c>
      <c r="CJS3">
        <f>Current!CJS6</f>
        <v>0</v>
      </c>
      <c r="CJT3">
        <f>Current!CJT6</f>
        <v>0</v>
      </c>
      <c r="CJU3">
        <f>Current!CJU6</f>
        <v>0</v>
      </c>
      <c r="CJV3">
        <f>Current!CJV6</f>
        <v>0</v>
      </c>
      <c r="CJW3">
        <f>Current!CJW6</f>
        <v>0</v>
      </c>
      <c r="CJX3">
        <f>Current!CJX6</f>
        <v>0</v>
      </c>
      <c r="CJY3">
        <f>Current!CJY6</f>
        <v>0</v>
      </c>
      <c r="CJZ3">
        <f>Current!CJZ6</f>
        <v>0</v>
      </c>
      <c r="CKA3">
        <f>Current!CKA6</f>
        <v>0</v>
      </c>
      <c r="CKB3">
        <f>Current!CKB6</f>
        <v>0</v>
      </c>
      <c r="CKC3">
        <f>Current!CKC6</f>
        <v>0</v>
      </c>
      <c r="CKD3">
        <f>Current!CKD6</f>
        <v>0</v>
      </c>
      <c r="CKE3">
        <f>Current!CKE6</f>
        <v>0</v>
      </c>
      <c r="CKF3">
        <f>Current!CKF6</f>
        <v>0</v>
      </c>
      <c r="CKG3">
        <f>Current!CKG6</f>
        <v>0</v>
      </c>
      <c r="CKH3">
        <f>Current!CKH6</f>
        <v>0</v>
      </c>
      <c r="CKI3">
        <f>Current!CKI6</f>
        <v>0</v>
      </c>
      <c r="CKJ3">
        <f>Current!CKJ6</f>
        <v>0</v>
      </c>
      <c r="CKK3">
        <f>Current!CKK6</f>
        <v>0</v>
      </c>
      <c r="CKL3">
        <f>Current!CKL6</f>
        <v>0</v>
      </c>
      <c r="CKM3">
        <f>Current!CKM6</f>
        <v>0</v>
      </c>
      <c r="CKN3">
        <f>Current!CKN6</f>
        <v>0</v>
      </c>
      <c r="CKO3">
        <f>Current!CKO6</f>
        <v>0</v>
      </c>
      <c r="CKP3">
        <f>Current!CKP6</f>
        <v>0</v>
      </c>
      <c r="CKQ3">
        <f>Current!CKQ6</f>
        <v>0</v>
      </c>
      <c r="CKR3">
        <f>Current!CKR6</f>
        <v>0</v>
      </c>
      <c r="CKS3">
        <f>Current!CKS6</f>
        <v>0</v>
      </c>
      <c r="CKT3">
        <f>Current!CKT6</f>
        <v>0</v>
      </c>
      <c r="CKU3">
        <f>Current!CKU6</f>
        <v>0</v>
      </c>
      <c r="CKV3">
        <f>Current!CKV6</f>
        <v>0</v>
      </c>
      <c r="CKW3">
        <f>Current!CKW6</f>
        <v>0</v>
      </c>
      <c r="CKX3">
        <f>Current!CKX6</f>
        <v>0</v>
      </c>
      <c r="CKY3">
        <f>Current!CKY6</f>
        <v>0</v>
      </c>
      <c r="CKZ3">
        <f>Current!CKZ6</f>
        <v>0</v>
      </c>
      <c r="CLA3">
        <f>Current!CLA6</f>
        <v>0</v>
      </c>
      <c r="CLB3">
        <f>Current!CLB6</f>
        <v>0</v>
      </c>
      <c r="CLC3">
        <f>Current!CLC6</f>
        <v>0</v>
      </c>
      <c r="CLD3">
        <f>Current!CLD6</f>
        <v>0</v>
      </c>
      <c r="CLE3">
        <f>Current!CLE6</f>
        <v>0</v>
      </c>
      <c r="CLF3">
        <f>Current!CLF6</f>
        <v>0</v>
      </c>
      <c r="CLG3">
        <f>Current!CLG6</f>
        <v>0</v>
      </c>
      <c r="CLH3">
        <f>Current!CLH6</f>
        <v>0</v>
      </c>
      <c r="CLI3">
        <f>Current!CLI6</f>
        <v>0</v>
      </c>
      <c r="CLJ3">
        <f>Current!CLJ6</f>
        <v>0</v>
      </c>
      <c r="CLK3">
        <f>Current!CLK6</f>
        <v>0</v>
      </c>
      <c r="CLL3">
        <f>Current!CLL6</f>
        <v>0</v>
      </c>
      <c r="CLM3">
        <f>Current!CLM6</f>
        <v>0</v>
      </c>
      <c r="CLN3">
        <f>Current!CLN6</f>
        <v>0</v>
      </c>
      <c r="CLO3">
        <f>Current!CLO6</f>
        <v>0</v>
      </c>
      <c r="CLP3">
        <f>Current!CLP6</f>
        <v>0</v>
      </c>
      <c r="CLQ3">
        <f>Current!CLQ6</f>
        <v>0</v>
      </c>
      <c r="CLR3">
        <f>Current!CLR6</f>
        <v>0</v>
      </c>
      <c r="CLS3">
        <f>Current!CLS6</f>
        <v>0</v>
      </c>
      <c r="CLT3">
        <f>Current!CLT6</f>
        <v>0</v>
      </c>
      <c r="CLU3">
        <f>Current!CLU6</f>
        <v>0</v>
      </c>
      <c r="CLV3">
        <f>Current!CLV6</f>
        <v>0</v>
      </c>
      <c r="CLW3">
        <f>Current!CLW6</f>
        <v>0</v>
      </c>
      <c r="CLX3">
        <f>Current!CLX6</f>
        <v>0</v>
      </c>
      <c r="CLY3">
        <f>Current!CLY6</f>
        <v>0</v>
      </c>
      <c r="CLZ3">
        <f>Current!CLZ6</f>
        <v>0</v>
      </c>
      <c r="CMA3">
        <f>Current!CMA6</f>
        <v>0</v>
      </c>
      <c r="CMB3">
        <f>Current!CMB6</f>
        <v>0</v>
      </c>
      <c r="CMC3">
        <f>Current!CMC6</f>
        <v>0</v>
      </c>
      <c r="CMD3">
        <f>Current!CMD6</f>
        <v>0</v>
      </c>
      <c r="CME3">
        <f>Current!CME6</f>
        <v>0</v>
      </c>
      <c r="CMF3">
        <f>Current!CMF6</f>
        <v>0</v>
      </c>
      <c r="CMG3">
        <f>Current!CMG6</f>
        <v>0</v>
      </c>
      <c r="CMH3">
        <f>Current!CMH6</f>
        <v>0</v>
      </c>
      <c r="CMI3">
        <f>Current!CMI6</f>
        <v>0</v>
      </c>
      <c r="CMJ3">
        <f>Current!CMJ6</f>
        <v>0</v>
      </c>
      <c r="CMK3">
        <f>Current!CMK6</f>
        <v>0</v>
      </c>
      <c r="CML3">
        <f>Current!CML6</f>
        <v>0</v>
      </c>
      <c r="CMM3">
        <f>Current!CMM6</f>
        <v>0</v>
      </c>
      <c r="CMN3">
        <f>Current!CMN6</f>
        <v>0</v>
      </c>
      <c r="CMO3">
        <f>Current!CMO6</f>
        <v>0</v>
      </c>
      <c r="CMP3">
        <f>Current!CMP6</f>
        <v>0</v>
      </c>
      <c r="CMQ3">
        <f>Current!CMQ6</f>
        <v>0</v>
      </c>
      <c r="CMR3">
        <f>Current!CMR6</f>
        <v>0</v>
      </c>
      <c r="CMS3">
        <f>Current!CMS6</f>
        <v>0</v>
      </c>
      <c r="CMT3">
        <f>Current!CMT6</f>
        <v>0</v>
      </c>
      <c r="CMU3">
        <f>Current!CMU6</f>
        <v>0</v>
      </c>
      <c r="CMV3">
        <f>Current!CMV6</f>
        <v>0</v>
      </c>
      <c r="CMW3">
        <f>Current!CMW6</f>
        <v>0</v>
      </c>
      <c r="CMX3">
        <f>Current!CMX6</f>
        <v>0</v>
      </c>
      <c r="CMY3">
        <f>Current!CMY6</f>
        <v>0</v>
      </c>
      <c r="CMZ3">
        <f>Current!CMZ6</f>
        <v>0</v>
      </c>
      <c r="CNA3">
        <f>Current!CNA6</f>
        <v>0</v>
      </c>
      <c r="CNB3">
        <f>Current!CNB6</f>
        <v>0</v>
      </c>
      <c r="CNC3">
        <f>Current!CNC6</f>
        <v>0</v>
      </c>
      <c r="CND3">
        <f>Current!CND6</f>
        <v>0</v>
      </c>
      <c r="CNE3">
        <f>Current!CNE6</f>
        <v>0</v>
      </c>
      <c r="CNF3">
        <f>Current!CNF6</f>
        <v>0</v>
      </c>
      <c r="CNG3">
        <f>Current!CNG6</f>
        <v>0</v>
      </c>
      <c r="CNH3">
        <f>Current!CNH6</f>
        <v>0</v>
      </c>
      <c r="CNI3">
        <f>Current!CNI6</f>
        <v>0</v>
      </c>
      <c r="CNJ3">
        <f>Current!CNJ6</f>
        <v>0</v>
      </c>
      <c r="CNK3">
        <f>Current!CNK6</f>
        <v>0</v>
      </c>
      <c r="CNL3">
        <f>Current!CNL6</f>
        <v>0</v>
      </c>
      <c r="CNM3">
        <f>Current!CNM6</f>
        <v>0</v>
      </c>
      <c r="CNN3">
        <f>Current!CNN6</f>
        <v>0</v>
      </c>
      <c r="CNO3">
        <f>Current!CNO6</f>
        <v>0</v>
      </c>
      <c r="CNP3">
        <f>Current!CNP6</f>
        <v>0</v>
      </c>
      <c r="CNQ3">
        <f>Current!CNQ6</f>
        <v>0</v>
      </c>
      <c r="CNR3">
        <f>Current!CNR6</f>
        <v>0</v>
      </c>
      <c r="CNS3">
        <f>Current!CNS6</f>
        <v>0</v>
      </c>
      <c r="CNT3">
        <f>Current!CNT6</f>
        <v>0</v>
      </c>
      <c r="CNU3">
        <f>Current!CNU6</f>
        <v>0</v>
      </c>
      <c r="CNV3">
        <f>Current!CNV6</f>
        <v>0</v>
      </c>
      <c r="CNW3">
        <f>Current!CNW6</f>
        <v>0</v>
      </c>
      <c r="CNX3">
        <f>Current!CNX6</f>
        <v>0</v>
      </c>
      <c r="CNY3">
        <f>Current!CNY6</f>
        <v>0</v>
      </c>
      <c r="CNZ3">
        <f>Current!CNZ6</f>
        <v>0</v>
      </c>
      <c r="COA3">
        <f>Current!COA6</f>
        <v>0</v>
      </c>
      <c r="COB3">
        <f>Current!COB6</f>
        <v>0</v>
      </c>
      <c r="COC3">
        <f>Current!COC6</f>
        <v>0</v>
      </c>
      <c r="COD3">
        <f>Current!COD6</f>
        <v>0</v>
      </c>
      <c r="COE3">
        <f>Current!COE6</f>
        <v>0</v>
      </c>
      <c r="COF3">
        <f>Current!COF6</f>
        <v>0</v>
      </c>
      <c r="COG3">
        <f>Current!COG6</f>
        <v>0</v>
      </c>
      <c r="COH3">
        <f>Current!COH6</f>
        <v>0</v>
      </c>
      <c r="COI3">
        <f>Current!COI6</f>
        <v>0</v>
      </c>
      <c r="COJ3">
        <f>Current!COJ6</f>
        <v>0</v>
      </c>
      <c r="COK3">
        <f>Current!COK6</f>
        <v>0</v>
      </c>
      <c r="COL3">
        <f>Current!COL6</f>
        <v>0</v>
      </c>
      <c r="COM3">
        <f>Current!COM6</f>
        <v>0</v>
      </c>
      <c r="CON3">
        <f>Current!CON6</f>
        <v>0</v>
      </c>
      <c r="COO3">
        <f>Current!COO6</f>
        <v>0</v>
      </c>
      <c r="COP3">
        <f>Current!COP6</f>
        <v>0</v>
      </c>
      <c r="COQ3">
        <f>Current!COQ6</f>
        <v>0</v>
      </c>
      <c r="COR3">
        <f>Current!COR6</f>
        <v>0</v>
      </c>
      <c r="COS3">
        <f>Current!COS6</f>
        <v>0</v>
      </c>
      <c r="COT3">
        <f>Current!COT6</f>
        <v>0</v>
      </c>
      <c r="COU3">
        <f>Current!COU6</f>
        <v>0</v>
      </c>
      <c r="COV3">
        <f>Current!COV6</f>
        <v>0</v>
      </c>
      <c r="COW3">
        <f>Current!COW6</f>
        <v>0</v>
      </c>
      <c r="COX3">
        <f>Current!COX6</f>
        <v>0</v>
      </c>
      <c r="COY3">
        <f>Current!COY6</f>
        <v>0</v>
      </c>
      <c r="COZ3">
        <f>Current!COZ6</f>
        <v>0</v>
      </c>
      <c r="CPA3">
        <f>Current!CPA6</f>
        <v>0</v>
      </c>
      <c r="CPB3">
        <f>Current!CPB6</f>
        <v>0</v>
      </c>
      <c r="CPC3">
        <f>Current!CPC6</f>
        <v>0</v>
      </c>
      <c r="CPD3">
        <f>Current!CPD6</f>
        <v>0</v>
      </c>
      <c r="CPE3">
        <f>Current!CPE6</f>
        <v>0</v>
      </c>
      <c r="CPF3">
        <f>Current!CPF6</f>
        <v>0</v>
      </c>
      <c r="CPG3">
        <f>Current!CPG6</f>
        <v>0</v>
      </c>
      <c r="CPH3">
        <f>Current!CPH6</f>
        <v>0</v>
      </c>
      <c r="CPI3">
        <f>Current!CPI6</f>
        <v>0</v>
      </c>
      <c r="CPJ3">
        <f>Current!CPJ6</f>
        <v>0</v>
      </c>
      <c r="CPK3">
        <f>Current!CPK6</f>
        <v>0</v>
      </c>
      <c r="CPL3">
        <f>Current!CPL6</f>
        <v>0</v>
      </c>
      <c r="CPM3">
        <f>Current!CPM6</f>
        <v>0</v>
      </c>
      <c r="CPN3">
        <f>Current!CPN6</f>
        <v>0</v>
      </c>
      <c r="CPO3">
        <f>Current!CPO6</f>
        <v>0</v>
      </c>
      <c r="CPP3">
        <f>Current!CPP6</f>
        <v>0</v>
      </c>
      <c r="CPQ3">
        <f>Current!CPQ6</f>
        <v>0</v>
      </c>
      <c r="CPR3">
        <f>Current!CPR6</f>
        <v>0</v>
      </c>
      <c r="CPS3">
        <f>Current!CPS6</f>
        <v>0</v>
      </c>
      <c r="CPT3">
        <f>Current!CPT6</f>
        <v>0</v>
      </c>
      <c r="CPU3">
        <f>Current!CPU6</f>
        <v>0</v>
      </c>
      <c r="CPV3">
        <f>Current!CPV6</f>
        <v>0</v>
      </c>
      <c r="CPW3">
        <f>Current!CPW6</f>
        <v>0</v>
      </c>
      <c r="CPX3">
        <f>Current!CPX6</f>
        <v>0</v>
      </c>
      <c r="CPY3">
        <f>Current!CPY6</f>
        <v>0</v>
      </c>
      <c r="CPZ3">
        <f>Current!CPZ6</f>
        <v>0</v>
      </c>
      <c r="CQA3">
        <f>Current!CQA6</f>
        <v>0</v>
      </c>
      <c r="CQB3">
        <f>Current!CQB6</f>
        <v>0</v>
      </c>
      <c r="CQC3">
        <f>Current!CQC6</f>
        <v>0</v>
      </c>
      <c r="CQD3">
        <f>Current!CQD6</f>
        <v>0</v>
      </c>
      <c r="CQE3">
        <f>Current!CQE6</f>
        <v>0</v>
      </c>
      <c r="CQF3">
        <f>Current!CQF6</f>
        <v>0</v>
      </c>
      <c r="CQG3">
        <f>Current!CQG6</f>
        <v>0</v>
      </c>
      <c r="CQH3">
        <f>Current!CQH6</f>
        <v>0</v>
      </c>
      <c r="CQI3">
        <f>Current!CQI6</f>
        <v>0</v>
      </c>
      <c r="CQJ3">
        <f>Current!CQJ6</f>
        <v>0</v>
      </c>
      <c r="CQK3">
        <f>Current!CQK6</f>
        <v>0</v>
      </c>
      <c r="CQL3">
        <f>Current!CQL6</f>
        <v>0</v>
      </c>
      <c r="CQM3">
        <f>Current!CQM6</f>
        <v>0</v>
      </c>
      <c r="CQN3">
        <f>Current!CQN6</f>
        <v>0</v>
      </c>
      <c r="CQO3">
        <f>Current!CQO6</f>
        <v>0</v>
      </c>
      <c r="CQP3">
        <f>Current!CQP6</f>
        <v>0</v>
      </c>
      <c r="CQQ3">
        <f>Current!CQQ6</f>
        <v>0</v>
      </c>
      <c r="CQR3">
        <f>Current!CQR6</f>
        <v>0</v>
      </c>
      <c r="CQS3">
        <f>Current!CQS6</f>
        <v>0</v>
      </c>
      <c r="CQT3">
        <f>Current!CQT6</f>
        <v>0</v>
      </c>
      <c r="CQU3">
        <f>Current!CQU6</f>
        <v>0</v>
      </c>
      <c r="CQV3">
        <f>Current!CQV6</f>
        <v>0</v>
      </c>
      <c r="CQW3">
        <f>Current!CQW6</f>
        <v>0</v>
      </c>
      <c r="CQX3">
        <f>Current!CQX6</f>
        <v>0</v>
      </c>
      <c r="CQY3">
        <f>Current!CQY6</f>
        <v>0</v>
      </c>
      <c r="CQZ3">
        <f>Current!CQZ6</f>
        <v>0</v>
      </c>
      <c r="CRA3">
        <f>Current!CRA6</f>
        <v>0</v>
      </c>
      <c r="CRB3">
        <f>Current!CRB6</f>
        <v>0</v>
      </c>
      <c r="CRC3">
        <f>Current!CRC6</f>
        <v>0</v>
      </c>
      <c r="CRD3">
        <f>Current!CRD6</f>
        <v>0</v>
      </c>
      <c r="CRE3">
        <f>Current!CRE6</f>
        <v>0</v>
      </c>
      <c r="CRF3">
        <f>Current!CRF6</f>
        <v>0</v>
      </c>
      <c r="CRG3">
        <f>Current!CRG6</f>
        <v>0</v>
      </c>
      <c r="CRH3">
        <f>Current!CRH6</f>
        <v>0</v>
      </c>
      <c r="CRI3">
        <f>Current!CRI6</f>
        <v>0</v>
      </c>
      <c r="CRJ3">
        <f>Current!CRJ6</f>
        <v>0</v>
      </c>
      <c r="CRK3">
        <f>Current!CRK6</f>
        <v>0</v>
      </c>
      <c r="CRL3">
        <f>Current!CRL6</f>
        <v>0</v>
      </c>
      <c r="CRM3">
        <f>Current!CRM6</f>
        <v>0</v>
      </c>
      <c r="CRN3">
        <f>Current!CRN6</f>
        <v>0</v>
      </c>
      <c r="CRO3">
        <f>Current!CRO6</f>
        <v>0</v>
      </c>
      <c r="CRP3">
        <f>Current!CRP6</f>
        <v>0</v>
      </c>
      <c r="CRQ3">
        <f>Current!CRQ6</f>
        <v>0</v>
      </c>
      <c r="CRR3">
        <f>Current!CRR6</f>
        <v>0</v>
      </c>
      <c r="CRS3">
        <f>Current!CRS6</f>
        <v>0</v>
      </c>
      <c r="CRT3">
        <f>Current!CRT6</f>
        <v>0</v>
      </c>
      <c r="CRU3">
        <f>Current!CRU6</f>
        <v>0</v>
      </c>
      <c r="CRV3">
        <f>Current!CRV6</f>
        <v>0</v>
      </c>
      <c r="CRW3">
        <f>Current!CRW6</f>
        <v>0</v>
      </c>
      <c r="CRX3">
        <f>Current!CRX6</f>
        <v>0</v>
      </c>
      <c r="CRY3">
        <f>Current!CRY6</f>
        <v>0</v>
      </c>
      <c r="CRZ3">
        <f>Current!CRZ6</f>
        <v>0</v>
      </c>
      <c r="CSA3">
        <f>Current!CSA6</f>
        <v>0</v>
      </c>
      <c r="CSB3">
        <f>Current!CSB6</f>
        <v>0</v>
      </c>
      <c r="CSC3">
        <f>Current!CSC6</f>
        <v>0</v>
      </c>
      <c r="CSD3">
        <f>Current!CSD6</f>
        <v>0</v>
      </c>
      <c r="CSE3">
        <f>Current!CSE6</f>
        <v>0</v>
      </c>
      <c r="CSF3">
        <f>Current!CSF6</f>
        <v>0</v>
      </c>
      <c r="CSG3">
        <f>Current!CSG6</f>
        <v>0</v>
      </c>
      <c r="CSH3">
        <f>Current!CSH6</f>
        <v>0</v>
      </c>
      <c r="CSI3">
        <f>Current!CSI6</f>
        <v>0</v>
      </c>
      <c r="CSJ3">
        <f>Current!CSJ6</f>
        <v>0</v>
      </c>
      <c r="CSK3">
        <f>Current!CSK6</f>
        <v>0</v>
      </c>
      <c r="CSL3">
        <f>Current!CSL6</f>
        <v>0</v>
      </c>
      <c r="CSM3">
        <f>Current!CSM6</f>
        <v>0</v>
      </c>
      <c r="CSN3">
        <f>Current!CSN6</f>
        <v>0</v>
      </c>
      <c r="CSO3">
        <f>Current!CSO6</f>
        <v>0</v>
      </c>
      <c r="CSP3">
        <f>Current!CSP6</f>
        <v>0</v>
      </c>
      <c r="CSQ3">
        <f>Current!CSQ6</f>
        <v>0</v>
      </c>
      <c r="CSR3">
        <f>Current!CSR6</f>
        <v>0</v>
      </c>
      <c r="CSS3">
        <f>Current!CSS6</f>
        <v>0</v>
      </c>
      <c r="CST3">
        <f>Current!CST6</f>
        <v>0</v>
      </c>
      <c r="CSU3">
        <f>Current!CSU6</f>
        <v>0</v>
      </c>
      <c r="CSV3">
        <f>Current!CSV6</f>
        <v>0</v>
      </c>
      <c r="CSW3">
        <f>Current!CSW6</f>
        <v>0</v>
      </c>
      <c r="CSX3">
        <f>Current!CSX6</f>
        <v>0</v>
      </c>
      <c r="CSY3">
        <f>Current!CSY6</f>
        <v>0</v>
      </c>
      <c r="CSZ3">
        <f>Current!CSZ6</f>
        <v>0</v>
      </c>
      <c r="CTA3">
        <f>Current!CTA6</f>
        <v>0</v>
      </c>
      <c r="CTB3">
        <f>Current!CTB6</f>
        <v>0</v>
      </c>
      <c r="CTC3">
        <f>Current!CTC6</f>
        <v>0</v>
      </c>
      <c r="CTD3">
        <f>Current!CTD6</f>
        <v>0</v>
      </c>
      <c r="CTE3">
        <f>Current!CTE6</f>
        <v>0</v>
      </c>
      <c r="CTF3">
        <f>Current!CTF6</f>
        <v>0</v>
      </c>
      <c r="CTG3">
        <f>Current!CTG6</f>
        <v>0</v>
      </c>
      <c r="CTH3">
        <f>Current!CTH6</f>
        <v>0</v>
      </c>
      <c r="CTI3">
        <f>Current!CTI6</f>
        <v>0</v>
      </c>
      <c r="CTJ3">
        <f>Current!CTJ6</f>
        <v>0</v>
      </c>
      <c r="CTK3">
        <f>Current!CTK6</f>
        <v>0</v>
      </c>
      <c r="CTL3">
        <f>Current!CTL6</f>
        <v>0</v>
      </c>
      <c r="CTM3">
        <f>Current!CTM6</f>
        <v>0</v>
      </c>
      <c r="CTN3">
        <f>Current!CTN6</f>
        <v>0</v>
      </c>
      <c r="CTO3">
        <f>Current!CTO6</f>
        <v>0</v>
      </c>
      <c r="CTP3">
        <f>Current!CTP6</f>
        <v>0</v>
      </c>
      <c r="CTQ3">
        <f>Current!CTQ6</f>
        <v>0</v>
      </c>
      <c r="CTR3">
        <f>Current!CTR6</f>
        <v>0</v>
      </c>
      <c r="CTS3">
        <f>Current!CTS6</f>
        <v>0</v>
      </c>
      <c r="CTT3">
        <f>Current!CTT6</f>
        <v>0</v>
      </c>
      <c r="CTU3">
        <f>Current!CTU6</f>
        <v>0</v>
      </c>
      <c r="CTV3">
        <f>Current!CTV6</f>
        <v>0</v>
      </c>
      <c r="CTW3">
        <f>Current!CTW6</f>
        <v>0</v>
      </c>
      <c r="CTX3">
        <f>Current!CTX6</f>
        <v>0</v>
      </c>
      <c r="CTY3">
        <f>Current!CTY6</f>
        <v>0</v>
      </c>
      <c r="CTZ3">
        <f>Current!CTZ6</f>
        <v>0</v>
      </c>
      <c r="CUA3">
        <f>Current!CUA6</f>
        <v>0</v>
      </c>
      <c r="CUB3">
        <f>Current!CUB6</f>
        <v>0</v>
      </c>
      <c r="CUC3">
        <f>Current!CUC6</f>
        <v>0</v>
      </c>
      <c r="CUD3">
        <f>Current!CUD6</f>
        <v>0</v>
      </c>
      <c r="CUE3">
        <f>Current!CUE6</f>
        <v>0</v>
      </c>
      <c r="CUF3">
        <f>Current!CUF6</f>
        <v>0</v>
      </c>
      <c r="CUG3">
        <f>Current!CUG6</f>
        <v>0</v>
      </c>
      <c r="CUH3">
        <f>Current!CUH6</f>
        <v>0</v>
      </c>
      <c r="CUI3">
        <f>Current!CUI6</f>
        <v>0</v>
      </c>
      <c r="CUJ3">
        <f>Current!CUJ6</f>
        <v>0</v>
      </c>
      <c r="CUK3">
        <f>Current!CUK6</f>
        <v>0</v>
      </c>
      <c r="CUL3">
        <f>Current!CUL6</f>
        <v>0</v>
      </c>
      <c r="CUM3">
        <f>Current!CUM6</f>
        <v>0</v>
      </c>
      <c r="CUN3">
        <f>Current!CUN6</f>
        <v>0</v>
      </c>
      <c r="CUO3">
        <f>Current!CUO6</f>
        <v>0</v>
      </c>
      <c r="CUP3">
        <f>Current!CUP6</f>
        <v>0</v>
      </c>
      <c r="CUQ3">
        <f>Current!CUQ6</f>
        <v>0</v>
      </c>
      <c r="CUR3">
        <f>Current!CUR6</f>
        <v>0</v>
      </c>
      <c r="CUS3">
        <f>Current!CUS6</f>
        <v>0</v>
      </c>
      <c r="CUT3">
        <f>Current!CUT6</f>
        <v>0</v>
      </c>
      <c r="CUU3">
        <f>Current!CUU6</f>
        <v>0</v>
      </c>
      <c r="CUV3">
        <f>Current!CUV6</f>
        <v>0</v>
      </c>
      <c r="CUW3">
        <f>Current!CUW6</f>
        <v>0</v>
      </c>
      <c r="CUX3">
        <f>Current!CUX6</f>
        <v>0</v>
      </c>
      <c r="CUY3">
        <f>Current!CUY6</f>
        <v>0</v>
      </c>
      <c r="CUZ3">
        <f>Current!CUZ6</f>
        <v>0</v>
      </c>
      <c r="CVA3">
        <f>Current!CVA6</f>
        <v>0</v>
      </c>
      <c r="CVB3">
        <f>Current!CVB6</f>
        <v>0</v>
      </c>
      <c r="CVC3">
        <f>Current!CVC6</f>
        <v>0</v>
      </c>
      <c r="CVD3">
        <f>Current!CVD6</f>
        <v>0</v>
      </c>
      <c r="CVE3">
        <f>Current!CVE6</f>
        <v>0</v>
      </c>
      <c r="CVF3">
        <f>Current!CVF6</f>
        <v>0</v>
      </c>
      <c r="CVG3">
        <f>Current!CVG6</f>
        <v>0</v>
      </c>
      <c r="CVH3">
        <f>Current!CVH6</f>
        <v>0</v>
      </c>
      <c r="CVI3">
        <f>Current!CVI6</f>
        <v>0</v>
      </c>
      <c r="CVJ3">
        <f>Current!CVJ6</f>
        <v>0</v>
      </c>
      <c r="CVK3">
        <f>Current!CVK6</f>
        <v>0</v>
      </c>
      <c r="CVL3">
        <f>Current!CVL6</f>
        <v>0</v>
      </c>
      <c r="CVM3">
        <f>Current!CVM6</f>
        <v>0</v>
      </c>
      <c r="CVN3">
        <f>Current!CVN6</f>
        <v>0</v>
      </c>
      <c r="CVO3">
        <f>Current!CVO6</f>
        <v>0</v>
      </c>
      <c r="CVP3">
        <f>Current!CVP6</f>
        <v>0</v>
      </c>
      <c r="CVQ3">
        <f>Current!CVQ6</f>
        <v>0</v>
      </c>
      <c r="CVR3">
        <f>Current!CVR6</f>
        <v>0</v>
      </c>
      <c r="CVS3">
        <f>Current!CVS6</f>
        <v>0</v>
      </c>
      <c r="CVT3">
        <f>Current!CVT6</f>
        <v>0</v>
      </c>
      <c r="CVU3">
        <f>Current!CVU6</f>
        <v>0</v>
      </c>
      <c r="CVV3">
        <f>Current!CVV6</f>
        <v>0</v>
      </c>
      <c r="CVW3">
        <f>Current!CVW6</f>
        <v>0</v>
      </c>
      <c r="CVX3">
        <f>Current!CVX6</f>
        <v>0</v>
      </c>
      <c r="CVY3">
        <f>Current!CVY6</f>
        <v>0</v>
      </c>
      <c r="CVZ3">
        <f>Current!CVZ6</f>
        <v>0</v>
      </c>
      <c r="CWA3">
        <f>Current!CWA6</f>
        <v>0</v>
      </c>
      <c r="CWB3">
        <f>Current!CWB6</f>
        <v>0</v>
      </c>
      <c r="CWC3">
        <f>Current!CWC6</f>
        <v>0</v>
      </c>
      <c r="CWD3">
        <f>Current!CWD6</f>
        <v>0</v>
      </c>
      <c r="CWE3">
        <f>Current!CWE6</f>
        <v>0</v>
      </c>
      <c r="CWF3">
        <f>Current!CWF6</f>
        <v>0</v>
      </c>
      <c r="CWG3">
        <f>Current!CWG6</f>
        <v>0</v>
      </c>
      <c r="CWH3">
        <f>Current!CWH6</f>
        <v>0</v>
      </c>
      <c r="CWI3">
        <f>Current!CWI6</f>
        <v>0</v>
      </c>
      <c r="CWJ3">
        <f>Current!CWJ6</f>
        <v>0</v>
      </c>
      <c r="CWK3">
        <f>Current!CWK6</f>
        <v>0</v>
      </c>
      <c r="CWL3">
        <f>Current!CWL6</f>
        <v>0</v>
      </c>
      <c r="CWM3">
        <f>Current!CWM6</f>
        <v>0</v>
      </c>
      <c r="CWN3">
        <f>Current!CWN6</f>
        <v>0</v>
      </c>
      <c r="CWO3">
        <f>Current!CWO6</f>
        <v>0</v>
      </c>
      <c r="CWP3">
        <f>Current!CWP6</f>
        <v>0</v>
      </c>
      <c r="CWQ3">
        <f>Current!CWQ6</f>
        <v>0</v>
      </c>
      <c r="CWR3">
        <f>Current!CWR6</f>
        <v>0</v>
      </c>
      <c r="CWS3">
        <f>Current!CWS6</f>
        <v>0</v>
      </c>
      <c r="CWT3">
        <f>Current!CWT6</f>
        <v>0</v>
      </c>
      <c r="CWU3">
        <f>Current!CWU6</f>
        <v>0</v>
      </c>
      <c r="CWV3">
        <f>Current!CWV6</f>
        <v>0</v>
      </c>
      <c r="CWW3">
        <f>Current!CWW6</f>
        <v>0</v>
      </c>
      <c r="CWX3">
        <f>Current!CWX6</f>
        <v>0</v>
      </c>
      <c r="CWY3">
        <f>Current!CWY6</f>
        <v>0</v>
      </c>
      <c r="CWZ3">
        <f>Current!CWZ6</f>
        <v>0</v>
      </c>
      <c r="CXA3">
        <f>Current!CXA6</f>
        <v>0</v>
      </c>
      <c r="CXB3">
        <f>Current!CXB6</f>
        <v>0</v>
      </c>
      <c r="CXC3">
        <f>Current!CXC6</f>
        <v>0</v>
      </c>
      <c r="CXD3">
        <f>Current!CXD6</f>
        <v>0</v>
      </c>
      <c r="CXE3">
        <f>Current!CXE6</f>
        <v>0</v>
      </c>
      <c r="CXF3">
        <f>Current!CXF6</f>
        <v>0</v>
      </c>
      <c r="CXG3">
        <f>Current!CXG6</f>
        <v>0</v>
      </c>
      <c r="CXH3">
        <f>Current!CXH6</f>
        <v>0</v>
      </c>
      <c r="CXI3">
        <f>Current!CXI6</f>
        <v>0</v>
      </c>
      <c r="CXJ3">
        <f>Current!CXJ6</f>
        <v>0</v>
      </c>
      <c r="CXK3">
        <f>Current!CXK6</f>
        <v>0</v>
      </c>
      <c r="CXL3">
        <f>Current!CXL6</f>
        <v>0</v>
      </c>
      <c r="CXM3">
        <f>Current!CXM6</f>
        <v>0</v>
      </c>
      <c r="CXN3">
        <f>Current!CXN6</f>
        <v>0</v>
      </c>
      <c r="CXO3">
        <f>Current!CXO6</f>
        <v>0</v>
      </c>
      <c r="CXP3">
        <f>Current!CXP6</f>
        <v>0</v>
      </c>
      <c r="CXQ3">
        <f>Current!CXQ6</f>
        <v>0</v>
      </c>
      <c r="CXR3">
        <f>Current!CXR6</f>
        <v>0</v>
      </c>
      <c r="CXS3">
        <f>Current!CXS6</f>
        <v>0</v>
      </c>
      <c r="CXT3">
        <f>Current!CXT6</f>
        <v>0</v>
      </c>
      <c r="CXU3">
        <f>Current!CXU6</f>
        <v>0</v>
      </c>
      <c r="CXV3">
        <f>Current!CXV6</f>
        <v>0</v>
      </c>
      <c r="CXW3">
        <f>Current!CXW6</f>
        <v>0</v>
      </c>
      <c r="CXX3">
        <f>Current!CXX6</f>
        <v>0</v>
      </c>
      <c r="CXY3">
        <f>Current!CXY6</f>
        <v>0</v>
      </c>
      <c r="CXZ3">
        <f>Current!CXZ6</f>
        <v>0</v>
      </c>
      <c r="CYA3">
        <f>Current!CYA6</f>
        <v>0</v>
      </c>
      <c r="CYB3">
        <f>Current!CYB6</f>
        <v>0</v>
      </c>
      <c r="CYC3">
        <f>Current!CYC6</f>
        <v>0</v>
      </c>
      <c r="CYD3">
        <f>Current!CYD6</f>
        <v>0</v>
      </c>
      <c r="CYE3">
        <f>Current!CYE6</f>
        <v>0</v>
      </c>
      <c r="CYF3">
        <f>Current!CYF6</f>
        <v>0</v>
      </c>
      <c r="CYG3">
        <f>Current!CYG6</f>
        <v>0</v>
      </c>
      <c r="CYH3">
        <f>Current!CYH6</f>
        <v>0</v>
      </c>
      <c r="CYI3">
        <f>Current!CYI6</f>
        <v>0</v>
      </c>
      <c r="CYJ3">
        <f>Current!CYJ6</f>
        <v>0</v>
      </c>
      <c r="CYK3">
        <f>Current!CYK6</f>
        <v>0</v>
      </c>
      <c r="CYL3">
        <f>Current!CYL6</f>
        <v>0</v>
      </c>
      <c r="CYM3">
        <f>Current!CYM6</f>
        <v>0</v>
      </c>
      <c r="CYN3">
        <f>Current!CYN6</f>
        <v>0</v>
      </c>
      <c r="CYO3">
        <f>Current!CYO6</f>
        <v>0</v>
      </c>
      <c r="CYP3">
        <f>Current!CYP6</f>
        <v>0</v>
      </c>
      <c r="CYQ3">
        <f>Current!CYQ6</f>
        <v>0</v>
      </c>
      <c r="CYR3">
        <f>Current!CYR6</f>
        <v>0</v>
      </c>
      <c r="CYS3">
        <f>Current!CYS6</f>
        <v>0</v>
      </c>
      <c r="CYT3">
        <f>Current!CYT6</f>
        <v>0</v>
      </c>
      <c r="CYU3">
        <f>Current!CYU6</f>
        <v>0</v>
      </c>
      <c r="CYV3">
        <f>Current!CYV6</f>
        <v>0</v>
      </c>
      <c r="CYW3">
        <f>Current!CYW6</f>
        <v>0</v>
      </c>
      <c r="CYX3">
        <f>Current!CYX6</f>
        <v>0</v>
      </c>
      <c r="CYY3">
        <f>Current!CYY6</f>
        <v>0</v>
      </c>
      <c r="CYZ3">
        <f>Current!CYZ6</f>
        <v>0</v>
      </c>
      <c r="CZA3">
        <f>Current!CZA6</f>
        <v>0</v>
      </c>
      <c r="CZB3">
        <f>Current!CZB6</f>
        <v>0</v>
      </c>
      <c r="CZC3">
        <f>Current!CZC6</f>
        <v>0</v>
      </c>
      <c r="CZD3">
        <f>Current!CZD6</f>
        <v>0</v>
      </c>
      <c r="CZE3">
        <f>Current!CZE6</f>
        <v>0</v>
      </c>
      <c r="CZF3">
        <f>Current!CZF6</f>
        <v>0</v>
      </c>
      <c r="CZG3">
        <f>Current!CZG6</f>
        <v>0</v>
      </c>
      <c r="CZH3">
        <f>Current!CZH6</f>
        <v>0</v>
      </c>
      <c r="CZI3">
        <f>Current!CZI6</f>
        <v>0</v>
      </c>
      <c r="CZJ3">
        <f>Current!CZJ6</f>
        <v>0</v>
      </c>
      <c r="CZK3">
        <f>Current!CZK6</f>
        <v>0</v>
      </c>
      <c r="CZL3">
        <f>Current!CZL6</f>
        <v>0</v>
      </c>
      <c r="CZM3">
        <f>Current!CZM6</f>
        <v>0</v>
      </c>
      <c r="CZN3">
        <f>Current!CZN6</f>
        <v>0</v>
      </c>
      <c r="CZO3">
        <f>Current!CZO6</f>
        <v>0</v>
      </c>
      <c r="CZP3">
        <f>Current!CZP6</f>
        <v>0</v>
      </c>
      <c r="CZQ3">
        <f>Current!CZQ6</f>
        <v>0</v>
      </c>
      <c r="CZR3">
        <f>Current!CZR6</f>
        <v>0</v>
      </c>
      <c r="CZS3">
        <f>Current!CZS6</f>
        <v>0</v>
      </c>
      <c r="CZT3">
        <f>Current!CZT6</f>
        <v>0</v>
      </c>
      <c r="CZU3">
        <f>Current!CZU6</f>
        <v>0</v>
      </c>
      <c r="CZV3">
        <f>Current!CZV6</f>
        <v>0</v>
      </c>
      <c r="CZW3">
        <f>Current!CZW6</f>
        <v>0</v>
      </c>
      <c r="CZX3">
        <f>Current!CZX6</f>
        <v>0</v>
      </c>
      <c r="CZY3">
        <f>Current!CZY6</f>
        <v>0</v>
      </c>
      <c r="CZZ3">
        <f>Current!CZZ6</f>
        <v>0</v>
      </c>
      <c r="DAA3">
        <f>Current!DAA6</f>
        <v>0</v>
      </c>
      <c r="DAB3">
        <f>Current!DAB6</f>
        <v>0</v>
      </c>
      <c r="DAC3">
        <f>Current!DAC6</f>
        <v>0</v>
      </c>
      <c r="DAD3">
        <f>Current!DAD6</f>
        <v>0</v>
      </c>
      <c r="DAE3">
        <f>Current!DAE6</f>
        <v>0</v>
      </c>
      <c r="DAF3">
        <f>Current!DAF6</f>
        <v>0</v>
      </c>
      <c r="DAG3">
        <f>Current!DAG6</f>
        <v>0</v>
      </c>
      <c r="DAH3">
        <f>Current!DAH6</f>
        <v>0</v>
      </c>
      <c r="DAI3">
        <f>Current!DAI6</f>
        <v>0</v>
      </c>
      <c r="DAJ3">
        <f>Current!DAJ6</f>
        <v>0</v>
      </c>
      <c r="DAK3">
        <f>Current!DAK6</f>
        <v>0</v>
      </c>
      <c r="DAL3">
        <f>Current!DAL6</f>
        <v>0</v>
      </c>
      <c r="DAM3">
        <f>Current!DAM6</f>
        <v>0</v>
      </c>
      <c r="DAN3">
        <f>Current!DAN6</f>
        <v>0</v>
      </c>
      <c r="DAO3">
        <f>Current!DAO6</f>
        <v>0</v>
      </c>
      <c r="DAP3">
        <f>Current!DAP6</f>
        <v>0</v>
      </c>
      <c r="DAQ3">
        <f>Current!DAQ6</f>
        <v>0</v>
      </c>
      <c r="DAR3">
        <f>Current!DAR6</f>
        <v>0</v>
      </c>
      <c r="DAS3">
        <f>Current!DAS6</f>
        <v>0</v>
      </c>
      <c r="DAT3">
        <f>Current!DAT6</f>
        <v>0</v>
      </c>
      <c r="DAU3">
        <f>Current!DAU6</f>
        <v>0</v>
      </c>
      <c r="DAV3">
        <f>Current!DAV6</f>
        <v>0</v>
      </c>
      <c r="DAW3">
        <f>Current!DAW6</f>
        <v>0</v>
      </c>
      <c r="DAX3">
        <f>Current!DAX6</f>
        <v>0</v>
      </c>
      <c r="DAY3">
        <f>Current!DAY6</f>
        <v>0</v>
      </c>
      <c r="DAZ3">
        <f>Current!DAZ6</f>
        <v>0</v>
      </c>
      <c r="DBA3">
        <f>Current!DBA6</f>
        <v>0</v>
      </c>
      <c r="DBB3">
        <f>Current!DBB6</f>
        <v>0</v>
      </c>
      <c r="DBC3">
        <f>Current!DBC6</f>
        <v>0</v>
      </c>
      <c r="DBD3">
        <f>Current!DBD6</f>
        <v>0</v>
      </c>
      <c r="DBE3">
        <f>Current!DBE6</f>
        <v>0</v>
      </c>
      <c r="DBF3">
        <f>Current!DBF6</f>
        <v>0</v>
      </c>
      <c r="DBG3">
        <f>Current!DBG6</f>
        <v>0</v>
      </c>
      <c r="DBH3">
        <f>Current!DBH6</f>
        <v>0</v>
      </c>
      <c r="DBI3">
        <f>Current!DBI6</f>
        <v>0</v>
      </c>
      <c r="DBJ3">
        <f>Current!DBJ6</f>
        <v>0</v>
      </c>
      <c r="DBK3">
        <f>Current!DBK6</f>
        <v>0</v>
      </c>
      <c r="DBL3">
        <f>Current!DBL6</f>
        <v>0</v>
      </c>
      <c r="DBM3">
        <f>Current!DBM6</f>
        <v>0</v>
      </c>
      <c r="DBN3">
        <f>Current!DBN6</f>
        <v>0</v>
      </c>
      <c r="DBO3">
        <f>Current!DBO6</f>
        <v>0</v>
      </c>
      <c r="DBP3">
        <f>Current!DBP6</f>
        <v>0</v>
      </c>
      <c r="DBQ3">
        <f>Current!DBQ6</f>
        <v>0</v>
      </c>
      <c r="DBR3">
        <f>Current!DBR6</f>
        <v>0</v>
      </c>
      <c r="DBS3">
        <f>Current!DBS6</f>
        <v>0</v>
      </c>
      <c r="DBT3">
        <f>Current!DBT6</f>
        <v>0</v>
      </c>
      <c r="DBU3">
        <f>Current!DBU6</f>
        <v>0</v>
      </c>
      <c r="DBV3">
        <f>Current!DBV6</f>
        <v>0</v>
      </c>
      <c r="DBW3">
        <f>Current!DBW6</f>
        <v>0</v>
      </c>
      <c r="DBX3">
        <f>Current!DBX6</f>
        <v>0</v>
      </c>
      <c r="DBY3">
        <f>Current!DBY6</f>
        <v>0</v>
      </c>
      <c r="DBZ3">
        <f>Current!DBZ6</f>
        <v>0</v>
      </c>
      <c r="DCA3">
        <f>Current!DCA6</f>
        <v>0</v>
      </c>
      <c r="DCB3">
        <f>Current!DCB6</f>
        <v>0</v>
      </c>
      <c r="DCC3">
        <f>Current!DCC6</f>
        <v>0</v>
      </c>
      <c r="DCD3">
        <f>Current!DCD6</f>
        <v>0</v>
      </c>
      <c r="DCE3">
        <f>Current!DCE6</f>
        <v>0</v>
      </c>
      <c r="DCF3">
        <f>Current!DCF6</f>
        <v>0</v>
      </c>
      <c r="DCG3">
        <f>Current!DCG6</f>
        <v>0</v>
      </c>
      <c r="DCH3">
        <f>Current!DCH6</f>
        <v>0</v>
      </c>
      <c r="DCI3">
        <f>Current!DCI6</f>
        <v>0</v>
      </c>
      <c r="DCJ3">
        <f>Current!DCJ6</f>
        <v>0</v>
      </c>
      <c r="DCK3">
        <f>Current!DCK6</f>
        <v>0</v>
      </c>
      <c r="DCL3">
        <f>Current!DCL6</f>
        <v>0</v>
      </c>
      <c r="DCM3">
        <f>Current!DCM6</f>
        <v>0</v>
      </c>
      <c r="DCN3">
        <f>Current!DCN6</f>
        <v>0</v>
      </c>
      <c r="DCO3">
        <f>Current!DCO6</f>
        <v>0</v>
      </c>
      <c r="DCP3">
        <f>Current!DCP6</f>
        <v>0</v>
      </c>
      <c r="DCQ3">
        <f>Current!DCQ6</f>
        <v>0</v>
      </c>
      <c r="DCR3">
        <f>Current!DCR6</f>
        <v>0</v>
      </c>
      <c r="DCS3">
        <f>Current!DCS6</f>
        <v>0</v>
      </c>
      <c r="DCT3">
        <f>Current!DCT6</f>
        <v>0</v>
      </c>
      <c r="DCU3">
        <f>Current!DCU6</f>
        <v>0</v>
      </c>
      <c r="DCV3">
        <f>Current!DCV6</f>
        <v>0</v>
      </c>
      <c r="DCW3">
        <f>Current!DCW6</f>
        <v>0</v>
      </c>
      <c r="DCX3">
        <f>Current!DCX6</f>
        <v>0</v>
      </c>
      <c r="DCY3">
        <f>Current!DCY6</f>
        <v>0</v>
      </c>
      <c r="DCZ3">
        <f>Current!DCZ6</f>
        <v>0</v>
      </c>
      <c r="DDA3">
        <f>Current!DDA6</f>
        <v>0</v>
      </c>
      <c r="DDB3">
        <f>Current!DDB6</f>
        <v>0</v>
      </c>
      <c r="DDC3">
        <f>Current!DDC6</f>
        <v>0</v>
      </c>
      <c r="DDD3">
        <f>Current!DDD6</f>
        <v>0</v>
      </c>
      <c r="DDE3">
        <f>Current!DDE6</f>
        <v>0</v>
      </c>
      <c r="DDF3">
        <f>Current!DDF6</f>
        <v>0</v>
      </c>
      <c r="DDG3">
        <f>Current!DDG6</f>
        <v>0</v>
      </c>
      <c r="DDH3">
        <f>Current!DDH6</f>
        <v>0</v>
      </c>
      <c r="DDI3">
        <f>Current!DDI6</f>
        <v>0</v>
      </c>
      <c r="DDJ3">
        <f>Current!DDJ6</f>
        <v>0</v>
      </c>
      <c r="DDK3">
        <f>Current!DDK6</f>
        <v>0</v>
      </c>
      <c r="DDL3">
        <f>Current!DDL6</f>
        <v>0</v>
      </c>
      <c r="DDM3">
        <f>Current!DDM6</f>
        <v>0</v>
      </c>
      <c r="DDN3">
        <f>Current!DDN6</f>
        <v>0</v>
      </c>
      <c r="DDO3">
        <f>Current!DDO6</f>
        <v>0</v>
      </c>
      <c r="DDP3">
        <f>Current!DDP6</f>
        <v>0</v>
      </c>
      <c r="DDQ3">
        <f>Current!DDQ6</f>
        <v>0</v>
      </c>
      <c r="DDR3">
        <f>Current!DDR6</f>
        <v>0</v>
      </c>
      <c r="DDS3">
        <f>Current!DDS6</f>
        <v>0</v>
      </c>
      <c r="DDT3">
        <f>Current!DDT6</f>
        <v>0</v>
      </c>
      <c r="DDU3">
        <f>Current!DDU6</f>
        <v>0</v>
      </c>
      <c r="DDV3">
        <f>Current!DDV6</f>
        <v>0</v>
      </c>
      <c r="DDW3">
        <f>Current!DDW6</f>
        <v>0</v>
      </c>
      <c r="DDX3">
        <f>Current!DDX6</f>
        <v>0</v>
      </c>
      <c r="DDY3">
        <f>Current!DDY6</f>
        <v>0</v>
      </c>
      <c r="DDZ3">
        <f>Current!DDZ6</f>
        <v>0</v>
      </c>
      <c r="DEA3">
        <f>Current!DEA6</f>
        <v>0</v>
      </c>
      <c r="DEB3">
        <f>Current!DEB6</f>
        <v>0</v>
      </c>
      <c r="DEC3">
        <f>Current!DEC6</f>
        <v>0</v>
      </c>
      <c r="DED3">
        <f>Current!DED6</f>
        <v>0</v>
      </c>
      <c r="DEE3">
        <f>Current!DEE6</f>
        <v>0</v>
      </c>
      <c r="DEF3">
        <f>Current!DEF6</f>
        <v>0</v>
      </c>
      <c r="DEG3">
        <f>Current!DEG6</f>
        <v>0</v>
      </c>
      <c r="DEH3">
        <f>Current!DEH6</f>
        <v>0</v>
      </c>
      <c r="DEI3">
        <f>Current!DEI6</f>
        <v>0</v>
      </c>
      <c r="DEJ3">
        <f>Current!DEJ6</f>
        <v>0</v>
      </c>
      <c r="DEK3">
        <f>Current!DEK6</f>
        <v>0</v>
      </c>
      <c r="DEL3">
        <f>Current!DEL6</f>
        <v>0</v>
      </c>
      <c r="DEM3">
        <f>Current!DEM6</f>
        <v>0</v>
      </c>
      <c r="DEN3">
        <f>Current!DEN6</f>
        <v>0</v>
      </c>
      <c r="DEO3">
        <f>Current!DEO6</f>
        <v>0</v>
      </c>
      <c r="DEP3">
        <f>Current!DEP6</f>
        <v>0</v>
      </c>
      <c r="DEQ3">
        <f>Current!DEQ6</f>
        <v>0</v>
      </c>
      <c r="DER3">
        <f>Current!DER6</f>
        <v>0</v>
      </c>
      <c r="DES3">
        <f>Current!DES6</f>
        <v>0</v>
      </c>
      <c r="DET3">
        <f>Current!DET6</f>
        <v>0</v>
      </c>
      <c r="DEU3">
        <f>Current!DEU6</f>
        <v>0</v>
      </c>
      <c r="DEV3">
        <f>Current!DEV6</f>
        <v>0</v>
      </c>
      <c r="DEW3">
        <f>Current!DEW6</f>
        <v>0</v>
      </c>
      <c r="DEX3">
        <f>Current!DEX6</f>
        <v>0</v>
      </c>
      <c r="DEY3">
        <f>Current!DEY6</f>
        <v>0</v>
      </c>
      <c r="DEZ3">
        <f>Current!DEZ6</f>
        <v>0</v>
      </c>
      <c r="DFA3">
        <f>Current!DFA6</f>
        <v>0</v>
      </c>
      <c r="DFB3">
        <f>Current!DFB6</f>
        <v>0</v>
      </c>
      <c r="DFC3">
        <f>Current!DFC6</f>
        <v>0</v>
      </c>
      <c r="DFD3">
        <f>Current!DFD6</f>
        <v>0</v>
      </c>
      <c r="DFE3">
        <f>Current!DFE6</f>
        <v>0</v>
      </c>
      <c r="DFF3">
        <f>Current!DFF6</f>
        <v>0</v>
      </c>
      <c r="DFG3">
        <f>Current!DFG6</f>
        <v>0</v>
      </c>
      <c r="DFH3">
        <f>Current!DFH6</f>
        <v>0</v>
      </c>
      <c r="DFI3">
        <f>Current!DFI6</f>
        <v>0</v>
      </c>
      <c r="DFJ3">
        <f>Current!DFJ6</f>
        <v>0</v>
      </c>
      <c r="DFK3">
        <f>Current!DFK6</f>
        <v>0</v>
      </c>
      <c r="DFL3">
        <f>Current!DFL6</f>
        <v>0</v>
      </c>
      <c r="DFM3">
        <f>Current!DFM6</f>
        <v>0</v>
      </c>
      <c r="DFN3">
        <f>Current!DFN6</f>
        <v>0</v>
      </c>
      <c r="DFO3">
        <f>Current!DFO6</f>
        <v>0</v>
      </c>
      <c r="DFP3">
        <f>Current!DFP6</f>
        <v>0</v>
      </c>
      <c r="DFQ3">
        <f>Current!DFQ6</f>
        <v>0</v>
      </c>
      <c r="DFR3">
        <f>Current!DFR6</f>
        <v>0</v>
      </c>
      <c r="DFS3">
        <f>Current!DFS6</f>
        <v>0</v>
      </c>
      <c r="DFT3">
        <f>Current!DFT6</f>
        <v>0</v>
      </c>
      <c r="DFU3">
        <f>Current!DFU6</f>
        <v>0</v>
      </c>
      <c r="DFV3">
        <f>Current!DFV6</f>
        <v>0</v>
      </c>
      <c r="DFW3">
        <f>Current!DFW6</f>
        <v>0</v>
      </c>
      <c r="DFX3">
        <f>Current!DFX6</f>
        <v>0</v>
      </c>
      <c r="DFY3">
        <f>Current!DFY6</f>
        <v>0</v>
      </c>
      <c r="DFZ3">
        <f>Current!DFZ6</f>
        <v>0</v>
      </c>
      <c r="DGA3">
        <f>Current!DGA6</f>
        <v>0</v>
      </c>
      <c r="DGB3">
        <f>Current!DGB6</f>
        <v>0</v>
      </c>
      <c r="DGC3">
        <f>Current!DGC6</f>
        <v>0</v>
      </c>
      <c r="DGD3">
        <f>Current!DGD6</f>
        <v>0</v>
      </c>
      <c r="DGE3">
        <f>Current!DGE6</f>
        <v>0</v>
      </c>
      <c r="DGF3">
        <f>Current!DGF6</f>
        <v>0</v>
      </c>
      <c r="DGG3">
        <f>Current!DGG6</f>
        <v>0</v>
      </c>
      <c r="DGH3">
        <f>Current!DGH6</f>
        <v>0</v>
      </c>
      <c r="DGI3">
        <f>Current!DGI6</f>
        <v>0</v>
      </c>
      <c r="DGJ3">
        <f>Current!DGJ6</f>
        <v>0</v>
      </c>
      <c r="DGK3">
        <f>Current!DGK6</f>
        <v>0</v>
      </c>
      <c r="DGL3">
        <f>Current!DGL6</f>
        <v>0</v>
      </c>
      <c r="DGM3">
        <f>Current!DGM6</f>
        <v>0</v>
      </c>
      <c r="DGN3">
        <f>Current!DGN6</f>
        <v>0</v>
      </c>
      <c r="DGO3">
        <f>Current!DGO6</f>
        <v>0</v>
      </c>
      <c r="DGP3">
        <f>Current!DGP6</f>
        <v>0</v>
      </c>
      <c r="DGQ3">
        <f>Current!DGQ6</f>
        <v>0</v>
      </c>
      <c r="DGR3">
        <f>Current!DGR6</f>
        <v>0</v>
      </c>
      <c r="DGS3">
        <f>Current!DGS6</f>
        <v>0</v>
      </c>
      <c r="DGT3">
        <f>Current!DGT6</f>
        <v>0</v>
      </c>
      <c r="DGU3">
        <f>Current!DGU6</f>
        <v>0</v>
      </c>
      <c r="DGV3">
        <f>Current!DGV6</f>
        <v>0</v>
      </c>
      <c r="DGW3">
        <f>Current!DGW6</f>
        <v>0</v>
      </c>
      <c r="DGX3">
        <f>Current!DGX6</f>
        <v>0</v>
      </c>
      <c r="DGY3">
        <f>Current!DGY6</f>
        <v>0</v>
      </c>
      <c r="DGZ3">
        <f>Current!DGZ6</f>
        <v>0</v>
      </c>
      <c r="DHA3">
        <f>Current!DHA6</f>
        <v>0</v>
      </c>
      <c r="DHB3">
        <f>Current!DHB6</f>
        <v>0</v>
      </c>
      <c r="DHC3">
        <f>Current!DHC6</f>
        <v>0</v>
      </c>
      <c r="DHD3">
        <f>Current!DHD6</f>
        <v>0</v>
      </c>
      <c r="DHE3">
        <f>Current!DHE6</f>
        <v>0</v>
      </c>
      <c r="DHF3">
        <f>Current!DHF6</f>
        <v>0</v>
      </c>
      <c r="DHG3">
        <f>Current!DHG6</f>
        <v>0</v>
      </c>
      <c r="DHH3">
        <f>Current!DHH6</f>
        <v>0</v>
      </c>
      <c r="DHI3">
        <f>Current!DHI6</f>
        <v>0</v>
      </c>
      <c r="DHJ3">
        <f>Current!DHJ6</f>
        <v>0</v>
      </c>
      <c r="DHK3">
        <f>Current!DHK6</f>
        <v>0</v>
      </c>
      <c r="DHL3">
        <f>Current!DHL6</f>
        <v>0</v>
      </c>
      <c r="DHM3">
        <f>Current!DHM6</f>
        <v>0</v>
      </c>
      <c r="DHN3">
        <f>Current!DHN6</f>
        <v>0</v>
      </c>
      <c r="DHO3">
        <f>Current!DHO6</f>
        <v>0</v>
      </c>
      <c r="DHP3">
        <f>Current!DHP6</f>
        <v>0</v>
      </c>
      <c r="DHQ3">
        <f>Current!DHQ6</f>
        <v>0</v>
      </c>
      <c r="DHR3">
        <f>Current!DHR6</f>
        <v>0</v>
      </c>
      <c r="DHS3">
        <f>Current!DHS6</f>
        <v>0</v>
      </c>
      <c r="DHT3">
        <f>Current!DHT6</f>
        <v>0</v>
      </c>
      <c r="DHU3">
        <f>Current!DHU6</f>
        <v>0</v>
      </c>
      <c r="DHV3">
        <f>Current!DHV6</f>
        <v>0</v>
      </c>
      <c r="DHW3">
        <f>Current!DHW6</f>
        <v>0</v>
      </c>
      <c r="DHX3">
        <f>Current!DHX6</f>
        <v>0</v>
      </c>
      <c r="DHY3">
        <f>Current!DHY6</f>
        <v>0</v>
      </c>
      <c r="DHZ3">
        <f>Current!DHZ6</f>
        <v>0</v>
      </c>
      <c r="DIA3">
        <f>Current!DIA6</f>
        <v>0</v>
      </c>
      <c r="DIB3">
        <f>Current!DIB6</f>
        <v>0</v>
      </c>
      <c r="DIC3">
        <f>Current!DIC6</f>
        <v>0</v>
      </c>
      <c r="DID3">
        <f>Current!DID6</f>
        <v>0</v>
      </c>
      <c r="DIE3">
        <f>Current!DIE6</f>
        <v>0</v>
      </c>
      <c r="DIF3">
        <f>Current!DIF6</f>
        <v>0</v>
      </c>
      <c r="DIG3">
        <f>Current!DIG6</f>
        <v>0</v>
      </c>
      <c r="DIH3">
        <f>Current!DIH6</f>
        <v>0</v>
      </c>
      <c r="DII3">
        <f>Current!DII6</f>
        <v>0</v>
      </c>
      <c r="DIJ3">
        <f>Current!DIJ6</f>
        <v>0</v>
      </c>
      <c r="DIK3">
        <f>Current!DIK6</f>
        <v>0</v>
      </c>
      <c r="DIL3">
        <f>Current!DIL6</f>
        <v>0</v>
      </c>
      <c r="DIM3">
        <f>Current!DIM6</f>
        <v>0</v>
      </c>
      <c r="DIN3">
        <f>Current!DIN6</f>
        <v>0</v>
      </c>
      <c r="DIO3">
        <f>Current!DIO6</f>
        <v>0</v>
      </c>
      <c r="DIP3">
        <f>Current!DIP6</f>
        <v>0</v>
      </c>
      <c r="DIQ3">
        <f>Current!DIQ6</f>
        <v>0</v>
      </c>
      <c r="DIR3">
        <f>Current!DIR6</f>
        <v>0</v>
      </c>
      <c r="DIS3">
        <f>Current!DIS6</f>
        <v>0</v>
      </c>
      <c r="DIT3">
        <f>Current!DIT6</f>
        <v>0</v>
      </c>
      <c r="DIU3">
        <f>Current!DIU6</f>
        <v>0</v>
      </c>
      <c r="DIV3">
        <f>Current!DIV6</f>
        <v>0</v>
      </c>
      <c r="DIW3">
        <f>Current!DIW6</f>
        <v>0</v>
      </c>
      <c r="DIX3">
        <f>Current!DIX6</f>
        <v>0</v>
      </c>
      <c r="DIY3">
        <f>Current!DIY6</f>
        <v>0</v>
      </c>
      <c r="DIZ3">
        <f>Current!DIZ6</f>
        <v>0</v>
      </c>
      <c r="DJA3">
        <f>Current!DJA6</f>
        <v>0</v>
      </c>
      <c r="DJB3">
        <f>Current!DJB6</f>
        <v>0</v>
      </c>
      <c r="DJC3">
        <f>Current!DJC6</f>
        <v>0</v>
      </c>
      <c r="DJD3">
        <f>Current!DJD6</f>
        <v>0</v>
      </c>
      <c r="DJE3">
        <f>Current!DJE6</f>
        <v>0</v>
      </c>
      <c r="DJF3">
        <f>Current!DJF6</f>
        <v>0</v>
      </c>
      <c r="DJG3">
        <f>Current!DJG6</f>
        <v>0</v>
      </c>
      <c r="DJH3">
        <f>Current!DJH6</f>
        <v>0</v>
      </c>
      <c r="DJI3">
        <f>Current!DJI6</f>
        <v>0</v>
      </c>
      <c r="DJJ3">
        <f>Current!DJJ6</f>
        <v>0</v>
      </c>
      <c r="DJK3">
        <f>Current!DJK6</f>
        <v>0</v>
      </c>
      <c r="DJL3">
        <f>Current!DJL6</f>
        <v>0</v>
      </c>
      <c r="DJM3">
        <f>Current!DJM6</f>
        <v>0</v>
      </c>
      <c r="DJN3">
        <f>Current!DJN6</f>
        <v>0</v>
      </c>
      <c r="DJO3">
        <f>Current!DJO6</f>
        <v>0</v>
      </c>
      <c r="DJP3">
        <f>Current!DJP6</f>
        <v>0</v>
      </c>
      <c r="DJQ3">
        <f>Current!DJQ6</f>
        <v>0</v>
      </c>
      <c r="DJR3">
        <f>Current!DJR6</f>
        <v>0</v>
      </c>
      <c r="DJS3">
        <f>Current!DJS6</f>
        <v>0</v>
      </c>
      <c r="DJT3">
        <f>Current!DJT6</f>
        <v>0</v>
      </c>
      <c r="DJU3">
        <f>Current!DJU6</f>
        <v>0</v>
      </c>
      <c r="DJV3">
        <f>Current!DJV6</f>
        <v>0</v>
      </c>
      <c r="DJW3">
        <f>Current!DJW6</f>
        <v>0</v>
      </c>
      <c r="DJX3">
        <f>Current!DJX6</f>
        <v>0</v>
      </c>
      <c r="DJY3">
        <f>Current!DJY6</f>
        <v>0</v>
      </c>
      <c r="DJZ3">
        <f>Current!DJZ6</f>
        <v>0</v>
      </c>
      <c r="DKA3">
        <f>Current!DKA6</f>
        <v>0</v>
      </c>
      <c r="DKB3">
        <f>Current!DKB6</f>
        <v>0</v>
      </c>
      <c r="DKC3">
        <f>Current!DKC6</f>
        <v>0</v>
      </c>
      <c r="DKD3">
        <f>Current!DKD6</f>
        <v>0</v>
      </c>
      <c r="DKE3">
        <f>Current!DKE6</f>
        <v>0</v>
      </c>
      <c r="DKF3">
        <f>Current!DKF6</f>
        <v>0</v>
      </c>
      <c r="DKG3">
        <f>Current!DKG6</f>
        <v>0</v>
      </c>
      <c r="DKH3">
        <f>Current!DKH6</f>
        <v>0</v>
      </c>
      <c r="DKI3">
        <f>Current!DKI6</f>
        <v>0</v>
      </c>
      <c r="DKJ3">
        <f>Current!DKJ6</f>
        <v>0</v>
      </c>
      <c r="DKK3">
        <f>Current!DKK6</f>
        <v>0</v>
      </c>
      <c r="DKL3">
        <f>Current!DKL6</f>
        <v>0</v>
      </c>
      <c r="DKM3">
        <f>Current!DKM6</f>
        <v>0</v>
      </c>
      <c r="DKN3">
        <f>Current!DKN6</f>
        <v>0</v>
      </c>
      <c r="DKO3">
        <f>Current!DKO6</f>
        <v>0</v>
      </c>
      <c r="DKP3">
        <f>Current!DKP6</f>
        <v>0</v>
      </c>
      <c r="DKQ3">
        <f>Current!DKQ6</f>
        <v>0</v>
      </c>
      <c r="DKR3">
        <f>Current!DKR6</f>
        <v>0</v>
      </c>
      <c r="DKS3">
        <f>Current!DKS6</f>
        <v>0</v>
      </c>
      <c r="DKT3">
        <f>Current!DKT6</f>
        <v>0</v>
      </c>
      <c r="DKU3">
        <f>Current!DKU6</f>
        <v>0</v>
      </c>
      <c r="DKV3">
        <f>Current!DKV6</f>
        <v>0</v>
      </c>
      <c r="DKW3">
        <f>Current!DKW6</f>
        <v>0</v>
      </c>
      <c r="DKX3">
        <f>Current!DKX6</f>
        <v>0</v>
      </c>
      <c r="DKY3">
        <f>Current!DKY6</f>
        <v>0</v>
      </c>
      <c r="DKZ3">
        <f>Current!DKZ6</f>
        <v>0</v>
      </c>
      <c r="DLA3">
        <f>Current!DLA6</f>
        <v>0</v>
      </c>
      <c r="DLB3">
        <f>Current!DLB6</f>
        <v>0</v>
      </c>
      <c r="DLC3">
        <f>Current!DLC6</f>
        <v>0</v>
      </c>
      <c r="DLD3">
        <f>Current!DLD6</f>
        <v>0</v>
      </c>
      <c r="DLE3">
        <f>Current!DLE6</f>
        <v>0</v>
      </c>
      <c r="DLF3">
        <f>Current!DLF6</f>
        <v>0</v>
      </c>
      <c r="DLG3">
        <f>Current!DLG6</f>
        <v>0</v>
      </c>
      <c r="DLH3">
        <f>Current!DLH6</f>
        <v>0</v>
      </c>
      <c r="DLI3">
        <f>Current!DLI6</f>
        <v>0</v>
      </c>
      <c r="DLJ3">
        <f>Current!DLJ6</f>
        <v>0</v>
      </c>
      <c r="DLK3">
        <f>Current!DLK6</f>
        <v>0</v>
      </c>
      <c r="DLL3">
        <f>Current!DLL6</f>
        <v>0</v>
      </c>
      <c r="DLM3">
        <f>Current!DLM6</f>
        <v>0</v>
      </c>
      <c r="DLN3">
        <f>Current!DLN6</f>
        <v>0</v>
      </c>
      <c r="DLO3">
        <f>Current!DLO6</f>
        <v>0</v>
      </c>
      <c r="DLP3">
        <f>Current!DLP6</f>
        <v>0</v>
      </c>
      <c r="DLQ3">
        <f>Current!DLQ6</f>
        <v>0</v>
      </c>
      <c r="DLR3">
        <f>Current!DLR6</f>
        <v>0</v>
      </c>
      <c r="DLS3">
        <f>Current!DLS6</f>
        <v>0</v>
      </c>
      <c r="DLT3">
        <f>Current!DLT6</f>
        <v>0</v>
      </c>
      <c r="DLU3">
        <f>Current!DLU6</f>
        <v>0</v>
      </c>
      <c r="DLV3">
        <f>Current!DLV6</f>
        <v>0</v>
      </c>
      <c r="DLW3">
        <f>Current!DLW6</f>
        <v>0</v>
      </c>
      <c r="DLX3">
        <f>Current!DLX6</f>
        <v>0</v>
      </c>
      <c r="DLY3">
        <f>Current!DLY6</f>
        <v>0</v>
      </c>
      <c r="DLZ3">
        <f>Current!DLZ6</f>
        <v>0</v>
      </c>
      <c r="DMA3">
        <f>Current!DMA6</f>
        <v>0</v>
      </c>
      <c r="DMB3">
        <f>Current!DMB6</f>
        <v>0</v>
      </c>
      <c r="DMC3">
        <f>Current!DMC6</f>
        <v>0</v>
      </c>
      <c r="DMD3">
        <f>Current!DMD6</f>
        <v>0</v>
      </c>
      <c r="DME3">
        <f>Current!DME6</f>
        <v>0</v>
      </c>
      <c r="DMF3">
        <f>Current!DMF6</f>
        <v>0</v>
      </c>
      <c r="DMG3">
        <f>Current!DMG6</f>
        <v>0</v>
      </c>
      <c r="DMH3">
        <f>Current!DMH6</f>
        <v>0</v>
      </c>
      <c r="DMI3">
        <f>Current!DMI6</f>
        <v>0</v>
      </c>
      <c r="DMJ3">
        <f>Current!DMJ6</f>
        <v>0</v>
      </c>
      <c r="DMK3">
        <f>Current!DMK6</f>
        <v>0</v>
      </c>
      <c r="DML3">
        <f>Current!DML6</f>
        <v>0</v>
      </c>
      <c r="DMM3">
        <f>Current!DMM6</f>
        <v>0</v>
      </c>
      <c r="DMN3">
        <f>Current!DMN6</f>
        <v>0</v>
      </c>
      <c r="DMO3">
        <f>Current!DMO6</f>
        <v>0</v>
      </c>
      <c r="DMP3">
        <f>Current!DMP6</f>
        <v>0</v>
      </c>
      <c r="DMQ3">
        <f>Current!DMQ6</f>
        <v>0</v>
      </c>
      <c r="DMR3">
        <f>Current!DMR6</f>
        <v>0</v>
      </c>
      <c r="DMS3">
        <f>Current!DMS6</f>
        <v>0</v>
      </c>
      <c r="DMT3">
        <f>Current!DMT6</f>
        <v>0</v>
      </c>
      <c r="DMU3">
        <f>Current!DMU6</f>
        <v>0</v>
      </c>
      <c r="DMV3">
        <f>Current!DMV6</f>
        <v>0</v>
      </c>
      <c r="DMW3">
        <f>Current!DMW6</f>
        <v>0</v>
      </c>
      <c r="DMX3">
        <f>Current!DMX6</f>
        <v>0</v>
      </c>
      <c r="DMY3">
        <f>Current!DMY6</f>
        <v>0</v>
      </c>
      <c r="DMZ3">
        <f>Current!DMZ6</f>
        <v>0</v>
      </c>
      <c r="DNA3">
        <f>Current!DNA6</f>
        <v>0</v>
      </c>
      <c r="DNB3">
        <f>Current!DNB6</f>
        <v>0</v>
      </c>
      <c r="DNC3">
        <f>Current!DNC6</f>
        <v>0</v>
      </c>
      <c r="DND3">
        <f>Current!DND6</f>
        <v>0</v>
      </c>
      <c r="DNE3">
        <f>Current!DNE6</f>
        <v>0</v>
      </c>
      <c r="DNF3">
        <f>Current!DNF6</f>
        <v>0</v>
      </c>
      <c r="DNG3">
        <f>Current!DNG6</f>
        <v>0</v>
      </c>
      <c r="DNH3">
        <f>Current!DNH6</f>
        <v>0</v>
      </c>
      <c r="DNI3">
        <f>Current!DNI6</f>
        <v>0</v>
      </c>
      <c r="DNJ3">
        <f>Current!DNJ6</f>
        <v>0</v>
      </c>
      <c r="DNK3">
        <f>Current!DNK6</f>
        <v>0</v>
      </c>
      <c r="DNL3">
        <f>Current!DNL6</f>
        <v>0</v>
      </c>
      <c r="DNM3">
        <f>Current!DNM6</f>
        <v>0</v>
      </c>
      <c r="DNN3">
        <f>Current!DNN6</f>
        <v>0</v>
      </c>
      <c r="DNO3">
        <f>Current!DNO6</f>
        <v>0</v>
      </c>
      <c r="DNP3">
        <f>Current!DNP6</f>
        <v>0</v>
      </c>
      <c r="DNQ3">
        <f>Current!DNQ6</f>
        <v>0</v>
      </c>
      <c r="DNR3">
        <f>Current!DNR6</f>
        <v>0</v>
      </c>
      <c r="DNS3">
        <f>Current!DNS6</f>
        <v>0</v>
      </c>
      <c r="DNT3">
        <f>Current!DNT6</f>
        <v>0</v>
      </c>
      <c r="DNU3">
        <f>Current!DNU6</f>
        <v>0</v>
      </c>
      <c r="DNV3">
        <f>Current!DNV6</f>
        <v>0</v>
      </c>
      <c r="DNW3">
        <f>Current!DNW6</f>
        <v>0</v>
      </c>
      <c r="DNX3">
        <f>Current!DNX6</f>
        <v>0</v>
      </c>
      <c r="DNY3">
        <f>Current!DNY6</f>
        <v>0</v>
      </c>
      <c r="DNZ3">
        <f>Current!DNZ6</f>
        <v>0</v>
      </c>
      <c r="DOA3">
        <f>Current!DOA6</f>
        <v>0</v>
      </c>
      <c r="DOB3">
        <f>Current!DOB6</f>
        <v>0</v>
      </c>
      <c r="DOC3">
        <f>Current!DOC6</f>
        <v>0</v>
      </c>
      <c r="DOD3">
        <f>Current!DOD6</f>
        <v>0</v>
      </c>
      <c r="DOE3">
        <f>Current!DOE6</f>
        <v>0</v>
      </c>
      <c r="DOF3">
        <f>Current!DOF6</f>
        <v>0</v>
      </c>
      <c r="DOG3">
        <f>Current!DOG6</f>
        <v>0</v>
      </c>
      <c r="DOH3">
        <f>Current!DOH6</f>
        <v>0</v>
      </c>
      <c r="DOI3">
        <f>Current!DOI6</f>
        <v>0</v>
      </c>
      <c r="DOJ3">
        <f>Current!DOJ6</f>
        <v>0</v>
      </c>
      <c r="DOK3">
        <f>Current!DOK6</f>
        <v>0</v>
      </c>
      <c r="DOL3">
        <f>Current!DOL6</f>
        <v>0</v>
      </c>
      <c r="DOM3">
        <f>Current!DOM6</f>
        <v>0</v>
      </c>
      <c r="DON3">
        <f>Current!DON6</f>
        <v>0</v>
      </c>
      <c r="DOO3">
        <f>Current!DOO6</f>
        <v>0</v>
      </c>
      <c r="DOP3">
        <f>Current!DOP6</f>
        <v>0</v>
      </c>
      <c r="DOQ3">
        <f>Current!DOQ6</f>
        <v>0</v>
      </c>
      <c r="DOR3">
        <f>Current!DOR6</f>
        <v>0</v>
      </c>
      <c r="DOS3">
        <f>Current!DOS6</f>
        <v>0</v>
      </c>
      <c r="DOT3">
        <f>Current!DOT6</f>
        <v>0</v>
      </c>
      <c r="DOU3">
        <f>Current!DOU6</f>
        <v>0</v>
      </c>
      <c r="DOV3">
        <f>Current!DOV6</f>
        <v>0</v>
      </c>
      <c r="DOW3">
        <f>Current!DOW6</f>
        <v>0</v>
      </c>
      <c r="DOX3">
        <f>Current!DOX6</f>
        <v>0</v>
      </c>
      <c r="DOY3">
        <f>Current!DOY6</f>
        <v>0</v>
      </c>
      <c r="DOZ3">
        <f>Current!DOZ6</f>
        <v>0</v>
      </c>
      <c r="DPA3">
        <f>Current!DPA6</f>
        <v>0</v>
      </c>
      <c r="DPB3">
        <f>Current!DPB6</f>
        <v>0</v>
      </c>
      <c r="DPC3">
        <f>Current!DPC6</f>
        <v>0</v>
      </c>
      <c r="DPD3">
        <f>Current!DPD6</f>
        <v>0</v>
      </c>
      <c r="DPE3">
        <f>Current!DPE6</f>
        <v>0</v>
      </c>
      <c r="DPF3">
        <f>Current!DPF6</f>
        <v>0</v>
      </c>
      <c r="DPG3">
        <f>Current!DPG6</f>
        <v>0</v>
      </c>
      <c r="DPH3">
        <f>Current!DPH6</f>
        <v>0</v>
      </c>
      <c r="DPI3">
        <f>Current!DPI6</f>
        <v>0</v>
      </c>
      <c r="DPJ3">
        <f>Current!DPJ6</f>
        <v>0</v>
      </c>
      <c r="DPK3">
        <f>Current!DPK6</f>
        <v>0</v>
      </c>
      <c r="DPL3">
        <f>Current!DPL6</f>
        <v>0</v>
      </c>
      <c r="DPM3">
        <f>Current!DPM6</f>
        <v>0</v>
      </c>
      <c r="DPN3">
        <f>Current!DPN6</f>
        <v>0</v>
      </c>
      <c r="DPO3">
        <f>Current!DPO6</f>
        <v>0</v>
      </c>
      <c r="DPP3">
        <f>Current!DPP6</f>
        <v>0</v>
      </c>
      <c r="DPQ3">
        <f>Current!DPQ6</f>
        <v>0</v>
      </c>
      <c r="DPR3">
        <f>Current!DPR6</f>
        <v>0</v>
      </c>
      <c r="DPS3">
        <f>Current!DPS6</f>
        <v>0</v>
      </c>
      <c r="DPT3">
        <f>Current!DPT6</f>
        <v>0</v>
      </c>
      <c r="DPU3">
        <f>Current!DPU6</f>
        <v>0</v>
      </c>
      <c r="DPV3">
        <f>Current!DPV6</f>
        <v>0</v>
      </c>
      <c r="DPW3">
        <f>Current!DPW6</f>
        <v>0</v>
      </c>
      <c r="DPX3">
        <f>Current!DPX6</f>
        <v>0</v>
      </c>
      <c r="DPY3">
        <f>Current!DPY6</f>
        <v>0</v>
      </c>
      <c r="DPZ3">
        <f>Current!DPZ6</f>
        <v>0</v>
      </c>
      <c r="DQA3">
        <f>Current!DQA6</f>
        <v>0</v>
      </c>
      <c r="DQB3">
        <f>Current!DQB6</f>
        <v>0</v>
      </c>
      <c r="DQC3">
        <f>Current!DQC6</f>
        <v>0</v>
      </c>
      <c r="DQD3">
        <f>Current!DQD6</f>
        <v>0</v>
      </c>
      <c r="DQE3">
        <f>Current!DQE6</f>
        <v>0</v>
      </c>
      <c r="DQF3">
        <f>Current!DQF6</f>
        <v>0</v>
      </c>
      <c r="DQG3">
        <f>Current!DQG6</f>
        <v>0</v>
      </c>
      <c r="DQH3">
        <f>Current!DQH6</f>
        <v>0</v>
      </c>
      <c r="DQI3">
        <f>Current!DQI6</f>
        <v>0</v>
      </c>
      <c r="DQJ3">
        <f>Current!DQJ6</f>
        <v>0</v>
      </c>
      <c r="DQK3">
        <f>Current!DQK6</f>
        <v>0</v>
      </c>
      <c r="DQL3">
        <f>Current!DQL6</f>
        <v>0</v>
      </c>
      <c r="DQM3">
        <f>Current!DQM6</f>
        <v>0</v>
      </c>
      <c r="DQN3">
        <f>Current!DQN6</f>
        <v>0</v>
      </c>
      <c r="DQO3">
        <f>Current!DQO6</f>
        <v>0</v>
      </c>
      <c r="DQP3">
        <f>Current!DQP6</f>
        <v>0</v>
      </c>
      <c r="DQQ3">
        <f>Current!DQQ6</f>
        <v>0</v>
      </c>
      <c r="DQR3">
        <f>Current!DQR6</f>
        <v>0</v>
      </c>
      <c r="DQS3">
        <f>Current!DQS6</f>
        <v>0</v>
      </c>
      <c r="DQT3">
        <f>Current!DQT6</f>
        <v>0</v>
      </c>
      <c r="DQU3">
        <f>Current!DQU6</f>
        <v>0</v>
      </c>
      <c r="DQV3">
        <f>Current!DQV6</f>
        <v>0</v>
      </c>
      <c r="DQW3">
        <f>Current!DQW6</f>
        <v>0</v>
      </c>
      <c r="DQX3">
        <f>Current!DQX6</f>
        <v>0</v>
      </c>
      <c r="DQY3">
        <f>Current!DQY6</f>
        <v>0</v>
      </c>
      <c r="DQZ3">
        <f>Current!DQZ6</f>
        <v>0</v>
      </c>
      <c r="DRA3">
        <f>Current!DRA6</f>
        <v>0</v>
      </c>
      <c r="DRB3">
        <f>Current!DRB6</f>
        <v>0</v>
      </c>
      <c r="DRC3">
        <f>Current!DRC6</f>
        <v>0</v>
      </c>
      <c r="DRD3">
        <f>Current!DRD6</f>
        <v>0</v>
      </c>
      <c r="DRE3">
        <f>Current!DRE6</f>
        <v>0</v>
      </c>
      <c r="DRF3">
        <f>Current!DRF6</f>
        <v>0</v>
      </c>
      <c r="DRG3">
        <f>Current!DRG6</f>
        <v>0</v>
      </c>
      <c r="DRH3">
        <f>Current!DRH6</f>
        <v>0</v>
      </c>
      <c r="DRI3">
        <f>Current!DRI6</f>
        <v>0</v>
      </c>
      <c r="DRJ3">
        <f>Current!DRJ6</f>
        <v>0</v>
      </c>
      <c r="DRK3">
        <f>Current!DRK6</f>
        <v>0</v>
      </c>
      <c r="DRL3">
        <f>Current!DRL6</f>
        <v>0</v>
      </c>
      <c r="DRM3">
        <f>Current!DRM6</f>
        <v>0</v>
      </c>
      <c r="DRN3">
        <f>Current!DRN6</f>
        <v>0</v>
      </c>
      <c r="DRO3">
        <f>Current!DRO6</f>
        <v>0</v>
      </c>
      <c r="DRP3">
        <f>Current!DRP6</f>
        <v>0</v>
      </c>
      <c r="DRQ3">
        <f>Current!DRQ6</f>
        <v>0</v>
      </c>
      <c r="DRR3">
        <f>Current!DRR6</f>
        <v>0</v>
      </c>
      <c r="DRS3">
        <f>Current!DRS6</f>
        <v>0</v>
      </c>
      <c r="DRT3">
        <f>Current!DRT6</f>
        <v>0</v>
      </c>
      <c r="DRU3">
        <f>Current!DRU6</f>
        <v>0</v>
      </c>
      <c r="DRV3">
        <f>Current!DRV6</f>
        <v>0</v>
      </c>
      <c r="DRW3">
        <f>Current!DRW6</f>
        <v>0</v>
      </c>
      <c r="DRX3">
        <f>Current!DRX6</f>
        <v>0</v>
      </c>
      <c r="DRY3">
        <f>Current!DRY6</f>
        <v>0</v>
      </c>
      <c r="DRZ3">
        <f>Current!DRZ6</f>
        <v>0</v>
      </c>
      <c r="DSA3">
        <f>Current!DSA6</f>
        <v>0</v>
      </c>
      <c r="DSB3">
        <f>Current!DSB6</f>
        <v>0</v>
      </c>
      <c r="DSC3">
        <f>Current!DSC6</f>
        <v>0</v>
      </c>
      <c r="DSD3">
        <f>Current!DSD6</f>
        <v>0</v>
      </c>
      <c r="DSE3">
        <f>Current!DSE6</f>
        <v>0</v>
      </c>
      <c r="DSF3">
        <f>Current!DSF6</f>
        <v>0</v>
      </c>
      <c r="DSG3">
        <f>Current!DSG6</f>
        <v>0</v>
      </c>
      <c r="DSH3">
        <f>Current!DSH6</f>
        <v>0</v>
      </c>
      <c r="DSI3">
        <f>Current!DSI6</f>
        <v>0</v>
      </c>
      <c r="DSJ3">
        <f>Current!DSJ6</f>
        <v>0</v>
      </c>
      <c r="DSK3">
        <f>Current!DSK6</f>
        <v>0</v>
      </c>
      <c r="DSL3">
        <f>Current!DSL6</f>
        <v>0</v>
      </c>
      <c r="DSM3">
        <f>Current!DSM6</f>
        <v>0</v>
      </c>
      <c r="DSN3">
        <f>Current!DSN6</f>
        <v>0</v>
      </c>
      <c r="DSO3">
        <f>Current!DSO6</f>
        <v>0</v>
      </c>
      <c r="DSP3">
        <f>Current!DSP6</f>
        <v>0</v>
      </c>
      <c r="DSQ3">
        <f>Current!DSQ6</f>
        <v>0</v>
      </c>
      <c r="DSR3">
        <f>Current!DSR6</f>
        <v>0</v>
      </c>
      <c r="DSS3">
        <f>Current!DSS6</f>
        <v>0</v>
      </c>
      <c r="DST3">
        <f>Current!DST6</f>
        <v>0</v>
      </c>
      <c r="DSU3">
        <f>Current!DSU6</f>
        <v>0</v>
      </c>
      <c r="DSV3">
        <f>Current!DSV6</f>
        <v>0</v>
      </c>
      <c r="DSW3">
        <f>Current!DSW6</f>
        <v>0</v>
      </c>
      <c r="DSX3">
        <f>Current!DSX6</f>
        <v>0</v>
      </c>
      <c r="DSY3">
        <f>Current!DSY6</f>
        <v>0</v>
      </c>
      <c r="DSZ3">
        <f>Current!DSZ6</f>
        <v>0</v>
      </c>
      <c r="DTA3">
        <f>Current!DTA6</f>
        <v>0</v>
      </c>
      <c r="DTB3">
        <f>Current!DTB6</f>
        <v>0</v>
      </c>
      <c r="DTC3">
        <f>Current!DTC6</f>
        <v>0</v>
      </c>
      <c r="DTD3">
        <f>Current!DTD6</f>
        <v>0</v>
      </c>
      <c r="DTE3">
        <f>Current!DTE6</f>
        <v>0</v>
      </c>
      <c r="DTF3">
        <f>Current!DTF6</f>
        <v>0</v>
      </c>
      <c r="DTG3">
        <f>Current!DTG6</f>
        <v>0</v>
      </c>
      <c r="DTH3">
        <f>Current!DTH6</f>
        <v>0</v>
      </c>
      <c r="DTI3">
        <f>Current!DTI6</f>
        <v>0</v>
      </c>
      <c r="DTJ3">
        <f>Current!DTJ6</f>
        <v>0</v>
      </c>
      <c r="DTK3">
        <f>Current!DTK6</f>
        <v>0</v>
      </c>
      <c r="DTL3">
        <f>Current!DTL6</f>
        <v>0</v>
      </c>
      <c r="DTM3">
        <f>Current!DTM6</f>
        <v>0</v>
      </c>
      <c r="DTN3">
        <f>Current!DTN6</f>
        <v>0</v>
      </c>
      <c r="DTO3">
        <f>Current!DTO6</f>
        <v>0</v>
      </c>
      <c r="DTP3">
        <f>Current!DTP6</f>
        <v>0</v>
      </c>
      <c r="DTQ3">
        <f>Current!DTQ6</f>
        <v>0</v>
      </c>
      <c r="DTR3">
        <f>Current!DTR6</f>
        <v>0</v>
      </c>
      <c r="DTS3">
        <f>Current!DTS6</f>
        <v>0</v>
      </c>
      <c r="DTT3">
        <f>Current!DTT6</f>
        <v>0</v>
      </c>
      <c r="DTU3">
        <f>Current!DTU6</f>
        <v>0</v>
      </c>
      <c r="DTV3">
        <f>Current!DTV6</f>
        <v>0</v>
      </c>
      <c r="DTW3">
        <f>Current!DTW6</f>
        <v>0</v>
      </c>
      <c r="DTX3">
        <f>Current!DTX6</f>
        <v>0</v>
      </c>
      <c r="DTY3">
        <f>Current!DTY6</f>
        <v>0</v>
      </c>
      <c r="DTZ3">
        <f>Current!DTZ6</f>
        <v>0</v>
      </c>
      <c r="DUA3">
        <f>Current!DUA6</f>
        <v>0</v>
      </c>
      <c r="DUB3">
        <f>Current!DUB6</f>
        <v>0</v>
      </c>
      <c r="DUC3">
        <f>Current!DUC6</f>
        <v>0</v>
      </c>
      <c r="DUD3">
        <f>Current!DUD6</f>
        <v>0</v>
      </c>
      <c r="DUE3">
        <f>Current!DUE6</f>
        <v>0</v>
      </c>
      <c r="DUF3">
        <f>Current!DUF6</f>
        <v>0</v>
      </c>
      <c r="DUG3">
        <f>Current!DUG6</f>
        <v>0</v>
      </c>
      <c r="DUH3">
        <f>Current!DUH6</f>
        <v>0</v>
      </c>
      <c r="DUI3">
        <f>Current!DUI6</f>
        <v>0</v>
      </c>
      <c r="DUJ3">
        <f>Current!DUJ6</f>
        <v>0</v>
      </c>
      <c r="DUK3">
        <f>Current!DUK6</f>
        <v>0</v>
      </c>
      <c r="DUL3">
        <f>Current!DUL6</f>
        <v>0</v>
      </c>
      <c r="DUM3">
        <f>Current!DUM6</f>
        <v>0</v>
      </c>
      <c r="DUN3">
        <f>Current!DUN6</f>
        <v>0</v>
      </c>
      <c r="DUO3">
        <f>Current!DUO6</f>
        <v>0</v>
      </c>
      <c r="DUP3">
        <f>Current!DUP6</f>
        <v>0</v>
      </c>
      <c r="DUQ3">
        <f>Current!DUQ6</f>
        <v>0</v>
      </c>
      <c r="DUR3">
        <f>Current!DUR6</f>
        <v>0</v>
      </c>
      <c r="DUS3">
        <f>Current!DUS6</f>
        <v>0</v>
      </c>
      <c r="DUT3">
        <f>Current!DUT6</f>
        <v>0</v>
      </c>
      <c r="DUU3">
        <f>Current!DUU6</f>
        <v>0</v>
      </c>
      <c r="DUV3">
        <f>Current!DUV6</f>
        <v>0</v>
      </c>
      <c r="DUW3">
        <f>Current!DUW6</f>
        <v>0</v>
      </c>
      <c r="DUX3">
        <f>Current!DUX6</f>
        <v>0</v>
      </c>
      <c r="DUY3">
        <f>Current!DUY6</f>
        <v>0</v>
      </c>
      <c r="DUZ3">
        <f>Current!DUZ6</f>
        <v>0</v>
      </c>
      <c r="DVA3">
        <f>Current!DVA6</f>
        <v>0</v>
      </c>
      <c r="DVB3">
        <f>Current!DVB6</f>
        <v>0</v>
      </c>
      <c r="DVC3">
        <f>Current!DVC6</f>
        <v>0</v>
      </c>
      <c r="DVD3">
        <f>Current!DVD6</f>
        <v>0</v>
      </c>
      <c r="DVE3">
        <f>Current!DVE6</f>
        <v>0</v>
      </c>
      <c r="DVF3">
        <f>Current!DVF6</f>
        <v>0</v>
      </c>
      <c r="DVG3">
        <f>Current!DVG6</f>
        <v>0</v>
      </c>
      <c r="DVH3">
        <f>Current!DVH6</f>
        <v>0</v>
      </c>
      <c r="DVI3">
        <f>Current!DVI6</f>
        <v>0</v>
      </c>
      <c r="DVJ3">
        <f>Current!DVJ6</f>
        <v>0</v>
      </c>
      <c r="DVK3">
        <f>Current!DVK6</f>
        <v>0</v>
      </c>
      <c r="DVL3">
        <f>Current!DVL6</f>
        <v>0</v>
      </c>
      <c r="DVM3">
        <f>Current!DVM6</f>
        <v>0</v>
      </c>
      <c r="DVN3">
        <f>Current!DVN6</f>
        <v>0</v>
      </c>
      <c r="DVO3">
        <f>Current!DVO6</f>
        <v>0</v>
      </c>
      <c r="DVP3">
        <f>Current!DVP6</f>
        <v>0</v>
      </c>
      <c r="DVQ3">
        <f>Current!DVQ6</f>
        <v>0</v>
      </c>
      <c r="DVR3">
        <f>Current!DVR6</f>
        <v>0</v>
      </c>
      <c r="DVS3">
        <f>Current!DVS6</f>
        <v>0</v>
      </c>
      <c r="DVT3">
        <f>Current!DVT6</f>
        <v>0</v>
      </c>
      <c r="DVU3">
        <f>Current!DVU6</f>
        <v>0</v>
      </c>
      <c r="DVV3">
        <f>Current!DVV6</f>
        <v>0</v>
      </c>
      <c r="DVW3">
        <f>Current!DVW6</f>
        <v>0</v>
      </c>
      <c r="DVX3">
        <f>Current!DVX6</f>
        <v>0</v>
      </c>
      <c r="DVY3">
        <f>Current!DVY6</f>
        <v>0</v>
      </c>
      <c r="DVZ3">
        <f>Current!DVZ6</f>
        <v>0</v>
      </c>
      <c r="DWA3">
        <f>Current!DWA6</f>
        <v>0</v>
      </c>
      <c r="DWB3">
        <f>Current!DWB6</f>
        <v>0</v>
      </c>
      <c r="DWC3">
        <f>Current!DWC6</f>
        <v>0</v>
      </c>
      <c r="DWD3">
        <f>Current!DWD6</f>
        <v>0</v>
      </c>
      <c r="DWE3">
        <f>Current!DWE6</f>
        <v>0</v>
      </c>
      <c r="DWF3">
        <f>Current!DWF6</f>
        <v>0</v>
      </c>
      <c r="DWG3">
        <f>Current!DWG6</f>
        <v>0</v>
      </c>
      <c r="DWH3">
        <f>Current!DWH6</f>
        <v>0</v>
      </c>
      <c r="DWI3">
        <f>Current!DWI6</f>
        <v>0</v>
      </c>
      <c r="DWJ3">
        <f>Current!DWJ6</f>
        <v>0</v>
      </c>
      <c r="DWK3">
        <f>Current!DWK6</f>
        <v>0</v>
      </c>
      <c r="DWL3">
        <f>Current!DWL6</f>
        <v>0</v>
      </c>
      <c r="DWM3">
        <f>Current!DWM6</f>
        <v>0</v>
      </c>
      <c r="DWN3">
        <f>Current!DWN6</f>
        <v>0</v>
      </c>
      <c r="DWO3">
        <f>Current!DWO6</f>
        <v>0</v>
      </c>
      <c r="DWP3">
        <f>Current!DWP6</f>
        <v>0</v>
      </c>
      <c r="DWQ3">
        <f>Current!DWQ6</f>
        <v>0</v>
      </c>
      <c r="DWR3">
        <f>Current!DWR6</f>
        <v>0</v>
      </c>
      <c r="DWS3">
        <f>Current!DWS6</f>
        <v>0</v>
      </c>
      <c r="DWT3">
        <f>Current!DWT6</f>
        <v>0</v>
      </c>
      <c r="DWU3">
        <f>Current!DWU6</f>
        <v>0</v>
      </c>
      <c r="DWV3">
        <f>Current!DWV6</f>
        <v>0</v>
      </c>
      <c r="DWW3">
        <f>Current!DWW6</f>
        <v>0</v>
      </c>
      <c r="DWX3">
        <f>Current!DWX6</f>
        <v>0</v>
      </c>
      <c r="DWY3">
        <f>Current!DWY6</f>
        <v>0</v>
      </c>
      <c r="DWZ3">
        <f>Current!DWZ6</f>
        <v>0</v>
      </c>
      <c r="DXA3">
        <f>Current!DXA6</f>
        <v>0</v>
      </c>
      <c r="DXB3">
        <f>Current!DXB6</f>
        <v>0</v>
      </c>
      <c r="DXC3">
        <f>Current!DXC6</f>
        <v>0</v>
      </c>
      <c r="DXD3">
        <f>Current!DXD6</f>
        <v>0</v>
      </c>
      <c r="DXE3">
        <f>Current!DXE6</f>
        <v>0</v>
      </c>
      <c r="DXF3">
        <f>Current!DXF6</f>
        <v>0</v>
      </c>
      <c r="DXG3">
        <f>Current!DXG6</f>
        <v>0</v>
      </c>
      <c r="DXH3">
        <f>Current!DXH6</f>
        <v>0</v>
      </c>
      <c r="DXI3">
        <f>Current!DXI6</f>
        <v>0</v>
      </c>
      <c r="DXJ3">
        <f>Current!DXJ6</f>
        <v>0</v>
      </c>
      <c r="DXK3">
        <f>Current!DXK6</f>
        <v>0</v>
      </c>
      <c r="DXL3">
        <f>Current!DXL6</f>
        <v>0</v>
      </c>
      <c r="DXM3">
        <f>Current!DXM6</f>
        <v>0</v>
      </c>
      <c r="DXN3">
        <f>Current!DXN6</f>
        <v>0</v>
      </c>
      <c r="DXO3">
        <f>Current!DXO6</f>
        <v>0</v>
      </c>
      <c r="DXP3">
        <f>Current!DXP6</f>
        <v>0</v>
      </c>
      <c r="DXQ3">
        <f>Current!DXQ6</f>
        <v>0</v>
      </c>
      <c r="DXR3">
        <f>Current!DXR6</f>
        <v>0</v>
      </c>
      <c r="DXS3">
        <f>Current!DXS6</f>
        <v>0</v>
      </c>
      <c r="DXT3">
        <f>Current!DXT6</f>
        <v>0</v>
      </c>
      <c r="DXU3">
        <f>Current!DXU6</f>
        <v>0</v>
      </c>
      <c r="DXV3">
        <f>Current!DXV6</f>
        <v>0</v>
      </c>
      <c r="DXW3">
        <f>Current!DXW6</f>
        <v>0</v>
      </c>
      <c r="DXX3">
        <f>Current!DXX6</f>
        <v>0</v>
      </c>
      <c r="DXY3">
        <f>Current!DXY6</f>
        <v>0</v>
      </c>
      <c r="DXZ3">
        <f>Current!DXZ6</f>
        <v>0</v>
      </c>
      <c r="DYA3">
        <f>Current!DYA6</f>
        <v>0</v>
      </c>
      <c r="DYB3">
        <f>Current!DYB6</f>
        <v>0</v>
      </c>
      <c r="DYC3">
        <f>Current!DYC6</f>
        <v>0</v>
      </c>
      <c r="DYD3">
        <f>Current!DYD6</f>
        <v>0</v>
      </c>
      <c r="DYE3">
        <f>Current!DYE6</f>
        <v>0</v>
      </c>
      <c r="DYF3">
        <f>Current!DYF6</f>
        <v>0</v>
      </c>
      <c r="DYG3">
        <f>Current!DYG6</f>
        <v>0</v>
      </c>
      <c r="DYH3">
        <f>Current!DYH6</f>
        <v>0</v>
      </c>
      <c r="DYI3">
        <f>Current!DYI6</f>
        <v>0</v>
      </c>
      <c r="DYJ3">
        <f>Current!DYJ6</f>
        <v>0</v>
      </c>
      <c r="DYK3">
        <f>Current!DYK6</f>
        <v>0</v>
      </c>
      <c r="DYL3">
        <f>Current!DYL6</f>
        <v>0</v>
      </c>
      <c r="DYM3">
        <f>Current!DYM6</f>
        <v>0</v>
      </c>
      <c r="DYN3">
        <f>Current!DYN6</f>
        <v>0</v>
      </c>
      <c r="DYO3">
        <f>Current!DYO6</f>
        <v>0</v>
      </c>
      <c r="DYP3">
        <f>Current!DYP6</f>
        <v>0</v>
      </c>
      <c r="DYQ3">
        <f>Current!DYQ6</f>
        <v>0</v>
      </c>
      <c r="DYR3">
        <f>Current!DYR6</f>
        <v>0</v>
      </c>
      <c r="DYS3">
        <f>Current!DYS6</f>
        <v>0</v>
      </c>
      <c r="DYT3">
        <f>Current!DYT6</f>
        <v>0</v>
      </c>
      <c r="DYU3">
        <f>Current!DYU6</f>
        <v>0</v>
      </c>
      <c r="DYV3">
        <f>Current!DYV6</f>
        <v>0</v>
      </c>
      <c r="DYW3">
        <f>Current!DYW6</f>
        <v>0</v>
      </c>
      <c r="DYX3">
        <f>Current!DYX6</f>
        <v>0</v>
      </c>
      <c r="DYY3">
        <f>Current!DYY6</f>
        <v>0</v>
      </c>
      <c r="DYZ3">
        <f>Current!DYZ6</f>
        <v>0</v>
      </c>
      <c r="DZA3">
        <f>Current!DZA6</f>
        <v>0</v>
      </c>
      <c r="DZB3">
        <f>Current!DZB6</f>
        <v>0</v>
      </c>
      <c r="DZC3">
        <f>Current!DZC6</f>
        <v>0</v>
      </c>
      <c r="DZD3">
        <f>Current!DZD6</f>
        <v>0</v>
      </c>
      <c r="DZE3">
        <f>Current!DZE6</f>
        <v>0</v>
      </c>
      <c r="DZF3">
        <f>Current!DZF6</f>
        <v>0</v>
      </c>
      <c r="DZG3">
        <f>Current!DZG6</f>
        <v>0</v>
      </c>
      <c r="DZH3">
        <f>Current!DZH6</f>
        <v>0</v>
      </c>
      <c r="DZI3">
        <f>Current!DZI6</f>
        <v>0</v>
      </c>
      <c r="DZJ3">
        <f>Current!DZJ6</f>
        <v>0</v>
      </c>
      <c r="DZK3">
        <f>Current!DZK6</f>
        <v>0</v>
      </c>
      <c r="DZL3">
        <f>Current!DZL6</f>
        <v>0</v>
      </c>
      <c r="DZM3">
        <f>Current!DZM6</f>
        <v>0</v>
      </c>
      <c r="DZN3">
        <f>Current!DZN6</f>
        <v>0</v>
      </c>
      <c r="DZO3">
        <f>Current!DZO6</f>
        <v>0</v>
      </c>
      <c r="DZP3">
        <f>Current!DZP6</f>
        <v>0</v>
      </c>
      <c r="DZQ3">
        <f>Current!DZQ6</f>
        <v>0</v>
      </c>
      <c r="DZR3">
        <f>Current!DZR6</f>
        <v>0</v>
      </c>
      <c r="DZS3">
        <f>Current!DZS6</f>
        <v>0</v>
      </c>
      <c r="DZT3">
        <f>Current!DZT6</f>
        <v>0</v>
      </c>
      <c r="DZU3">
        <f>Current!DZU6</f>
        <v>0</v>
      </c>
      <c r="DZV3">
        <f>Current!DZV6</f>
        <v>0</v>
      </c>
      <c r="DZW3">
        <f>Current!DZW6</f>
        <v>0</v>
      </c>
      <c r="DZX3">
        <f>Current!DZX6</f>
        <v>0</v>
      </c>
      <c r="DZY3">
        <f>Current!DZY6</f>
        <v>0</v>
      </c>
      <c r="DZZ3">
        <f>Current!DZZ6</f>
        <v>0</v>
      </c>
      <c r="EAA3">
        <f>Current!EAA6</f>
        <v>0</v>
      </c>
      <c r="EAB3">
        <f>Current!EAB6</f>
        <v>0</v>
      </c>
      <c r="EAC3">
        <f>Current!EAC6</f>
        <v>0</v>
      </c>
      <c r="EAD3">
        <f>Current!EAD6</f>
        <v>0</v>
      </c>
      <c r="EAE3">
        <f>Current!EAE6</f>
        <v>0</v>
      </c>
      <c r="EAF3">
        <f>Current!EAF6</f>
        <v>0</v>
      </c>
      <c r="EAG3">
        <f>Current!EAG6</f>
        <v>0</v>
      </c>
      <c r="EAH3">
        <f>Current!EAH6</f>
        <v>0</v>
      </c>
      <c r="EAI3">
        <f>Current!EAI6</f>
        <v>0</v>
      </c>
      <c r="EAJ3">
        <f>Current!EAJ6</f>
        <v>0</v>
      </c>
      <c r="EAK3">
        <f>Current!EAK6</f>
        <v>0</v>
      </c>
      <c r="EAL3">
        <f>Current!EAL6</f>
        <v>0</v>
      </c>
      <c r="EAM3">
        <f>Current!EAM6</f>
        <v>0</v>
      </c>
      <c r="EAN3">
        <f>Current!EAN6</f>
        <v>0</v>
      </c>
      <c r="EAO3">
        <f>Current!EAO6</f>
        <v>0</v>
      </c>
      <c r="EAP3">
        <f>Current!EAP6</f>
        <v>0</v>
      </c>
      <c r="EAQ3">
        <f>Current!EAQ6</f>
        <v>0</v>
      </c>
      <c r="EAR3">
        <f>Current!EAR6</f>
        <v>0</v>
      </c>
      <c r="EAS3">
        <f>Current!EAS6</f>
        <v>0</v>
      </c>
      <c r="EAT3">
        <f>Current!EAT6</f>
        <v>0</v>
      </c>
      <c r="EAU3">
        <f>Current!EAU6</f>
        <v>0</v>
      </c>
      <c r="EAV3">
        <f>Current!EAV6</f>
        <v>0</v>
      </c>
      <c r="EAW3">
        <f>Current!EAW6</f>
        <v>0</v>
      </c>
      <c r="EAX3">
        <f>Current!EAX6</f>
        <v>0</v>
      </c>
      <c r="EAY3">
        <f>Current!EAY6</f>
        <v>0</v>
      </c>
      <c r="EAZ3">
        <f>Current!EAZ6</f>
        <v>0</v>
      </c>
      <c r="EBA3">
        <f>Current!EBA6</f>
        <v>0</v>
      </c>
      <c r="EBB3">
        <f>Current!EBB6</f>
        <v>0</v>
      </c>
      <c r="EBC3">
        <f>Current!EBC6</f>
        <v>0</v>
      </c>
      <c r="EBD3">
        <f>Current!EBD6</f>
        <v>0</v>
      </c>
      <c r="EBE3">
        <f>Current!EBE6</f>
        <v>0</v>
      </c>
      <c r="EBF3">
        <f>Current!EBF6</f>
        <v>0</v>
      </c>
      <c r="EBG3">
        <f>Current!EBG6</f>
        <v>0</v>
      </c>
      <c r="EBH3">
        <f>Current!EBH6</f>
        <v>0</v>
      </c>
      <c r="EBI3">
        <f>Current!EBI6</f>
        <v>0</v>
      </c>
      <c r="EBJ3">
        <f>Current!EBJ6</f>
        <v>0</v>
      </c>
      <c r="EBK3">
        <f>Current!EBK6</f>
        <v>0</v>
      </c>
      <c r="EBL3">
        <f>Current!EBL6</f>
        <v>0</v>
      </c>
      <c r="EBM3">
        <f>Current!EBM6</f>
        <v>0</v>
      </c>
      <c r="EBN3">
        <f>Current!EBN6</f>
        <v>0</v>
      </c>
      <c r="EBO3">
        <f>Current!EBO6</f>
        <v>0</v>
      </c>
      <c r="EBP3">
        <f>Current!EBP6</f>
        <v>0</v>
      </c>
      <c r="EBQ3">
        <f>Current!EBQ6</f>
        <v>0</v>
      </c>
      <c r="EBR3">
        <f>Current!EBR6</f>
        <v>0</v>
      </c>
      <c r="EBS3">
        <f>Current!EBS6</f>
        <v>0</v>
      </c>
      <c r="EBT3">
        <f>Current!EBT6</f>
        <v>0</v>
      </c>
      <c r="EBU3">
        <f>Current!EBU6</f>
        <v>0</v>
      </c>
      <c r="EBV3">
        <f>Current!EBV6</f>
        <v>0</v>
      </c>
      <c r="EBW3">
        <f>Current!EBW6</f>
        <v>0</v>
      </c>
      <c r="EBX3">
        <f>Current!EBX6</f>
        <v>0</v>
      </c>
      <c r="EBY3">
        <f>Current!EBY6</f>
        <v>0</v>
      </c>
      <c r="EBZ3">
        <f>Current!EBZ6</f>
        <v>0</v>
      </c>
      <c r="ECA3">
        <f>Current!ECA6</f>
        <v>0</v>
      </c>
      <c r="ECB3">
        <f>Current!ECB6</f>
        <v>0</v>
      </c>
      <c r="ECC3">
        <f>Current!ECC6</f>
        <v>0</v>
      </c>
      <c r="ECD3">
        <f>Current!ECD6</f>
        <v>0</v>
      </c>
      <c r="ECE3">
        <f>Current!ECE6</f>
        <v>0</v>
      </c>
      <c r="ECF3">
        <f>Current!ECF6</f>
        <v>0</v>
      </c>
      <c r="ECG3">
        <f>Current!ECG6</f>
        <v>0</v>
      </c>
      <c r="ECH3">
        <f>Current!ECH6</f>
        <v>0</v>
      </c>
      <c r="ECI3">
        <f>Current!ECI6</f>
        <v>0</v>
      </c>
      <c r="ECJ3">
        <f>Current!ECJ6</f>
        <v>0</v>
      </c>
      <c r="ECK3">
        <f>Current!ECK6</f>
        <v>0</v>
      </c>
      <c r="ECL3">
        <f>Current!ECL6</f>
        <v>0</v>
      </c>
      <c r="ECM3">
        <f>Current!ECM6</f>
        <v>0</v>
      </c>
      <c r="ECN3">
        <f>Current!ECN6</f>
        <v>0</v>
      </c>
      <c r="ECO3">
        <f>Current!ECO6</f>
        <v>0</v>
      </c>
      <c r="ECP3">
        <f>Current!ECP6</f>
        <v>0</v>
      </c>
      <c r="ECQ3">
        <f>Current!ECQ6</f>
        <v>0</v>
      </c>
      <c r="ECR3">
        <f>Current!ECR6</f>
        <v>0</v>
      </c>
      <c r="ECS3">
        <f>Current!ECS6</f>
        <v>0</v>
      </c>
      <c r="ECT3">
        <f>Current!ECT6</f>
        <v>0</v>
      </c>
      <c r="ECU3">
        <f>Current!ECU6</f>
        <v>0</v>
      </c>
      <c r="ECV3">
        <f>Current!ECV6</f>
        <v>0</v>
      </c>
      <c r="ECW3">
        <f>Current!ECW6</f>
        <v>0</v>
      </c>
      <c r="ECX3">
        <f>Current!ECX6</f>
        <v>0</v>
      </c>
      <c r="ECY3">
        <f>Current!ECY6</f>
        <v>0</v>
      </c>
      <c r="ECZ3">
        <f>Current!ECZ6</f>
        <v>0</v>
      </c>
      <c r="EDA3">
        <f>Current!EDA6</f>
        <v>0</v>
      </c>
      <c r="EDB3">
        <f>Current!EDB6</f>
        <v>0</v>
      </c>
      <c r="EDC3">
        <f>Current!EDC6</f>
        <v>0</v>
      </c>
      <c r="EDD3">
        <f>Current!EDD6</f>
        <v>0</v>
      </c>
      <c r="EDE3">
        <f>Current!EDE6</f>
        <v>0</v>
      </c>
      <c r="EDF3">
        <f>Current!EDF6</f>
        <v>0</v>
      </c>
      <c r="EDG3">
        <f>Current!EDG6</f>
        <v>0</v>
      </c>
      <c r="EDH3">
        <f>Current!EDH6</f>
        <v>0</v>
      </c>
      <c r="EDI3">
        <f>Current!EDI6</f>
        <v>0</v>
      </c>
      <c r="EDJ3">
        <f>Current!EDJ6</f>
        <v>0</v>
      </c>
      <c r="EDK3">
        <f>Current!EDK6</f>
        <v>0</v>
      </c>
      <c r="EDL3">
        <f>Current!EDL6</f>
        <v>0</v>
      </c>
      <c r="EDM3">
        <f>Current!EDM6</f>
        <v>0</v>
      </c>
      <c r="EDN3">
        <f>Current!EDN6</f>
        <v>0</v>
      </c>
      <c r="EDO3">
        <f>Current!EDO6</f>
        <v>0</v>
      </c>
      <c r="EDP3">
        <f>Current!EDP6</f>
        <v>0</v>
      </c>
      <c r="EDQ3">
        <f>Current!EDQ6</f>
        <v>0</v>
      </c>
      <c r="EDR3">
        <f>Current!EDR6</f>
        <v>0</v>
      </c>
      <c r="EDS3">
        <f>Current!EDS6</f>
        <v>0</v>
      </c>
      <c r="EDT3">
        <f>Current!EDT6</f>
        <v>0</v>
      </c>
      <c r="EDU3">
        <f>Current!EDU6</f>
        <v>0</v>
      </c>
      <c r="EDV3">
        <f>Current!EDV6</f>
        <v>0</v>
      </c>
      <c r="EDW3">
        <f>Current!EDW6</f>
        <v>0</v>
      </c>
      <c r="EDX3">
        <f>Current!EDX6</f>
        <v>0</v>
      </c>
      <c r="EDY3">
        <f>Current!EDY6</f>
        <v>0</v>
      </c>
      <c r="EDZ3">
        <f>Current!EDZ6</f>
        <v>0</v>
      </c>
      <c r="EEA3">
        <f>Current!EEA6</f>
        <v>0</v>
      </c>
      <c r="EEB3">
        <f>Current!EEB6</f>
        <v>0</v>
      </c>
      <c r="EEC3">
        <f>Current!EEC6</f>
        <v>0</v>
      </c>
      <c r="EED3">
        <f>Current!EED6</f>
        <v>0</v>
      </c>
      <c r="EEE3">
        <f>Current!EEE6</f>
        <v>0</v>
      </c>
      <c r="EEF3">
        <f>Current!EEF6</f>
        <v>0</v>
      </c>
      <c r="EEG3">
        <f>Current!EEG6</f>
        <v>0</v>
      </c>
      <c r="EEH3">
        <f>Current!EEH6</f>
        <v>0</v>
      </c>
      <c r="EEI3">
        <f>Current!EEI6</f>
        <v>0</v>
      </c>
      <c r="EEJ3">
        <f>Current!EEJ6</f>
        <v>0</v>
      </c>
      <c r="EEK3">
        <f>Current!EEK6</f>
        <v>0</v>
      </c>
      <c r="EEL3">
        <f>Current!EEL6</f>
        <v>0</v>
      </c>
      <c r="EEM3">
        <f>Current!EEM6</f>
        <v>0</v>
      </c>
      <c r="EEN3">
        <f>Current!EEN6</f>
        <v>0</v>
      </c>
      <c r="EEO3">
        <f>Current!EEO6</f>
        <v>0</v>
      </c>
      <c r="EEP3">
        <f>Current!EEP6</f>
        <v>0</v>
      </c>
      <c r="EEQ3">
        <f>Current!EEQ6</f>
        <v>0</v>
      </c>
      <c r="EER3">
        <f>Current!EER6</f>
        <v>0</v>
      </c>
      <c r="EES3">
        <f>Current!EES6</f>
        <v>0</v>
      </c>
      <c r="EET3">
        <f>Current!EET6</f>
        <v>0</v>
      </c>
      <c r="EEU3">
        <f>Current!EEU6</f>
        <v>0</v>
      </c>
      <c r="EEV3">
        <f>Current!EEV6</f>
        <v>0</v>
      </c>
      <c r="EEW3">
        <f>Current!EEW6</f>
        <v>0</v>
      </c>
      <c r="EEX3">
        <f>Current!EEX6</f>
        <v>0</v>
      </c>
      <c r="EEY3">
        <f>Current!EEY6</f>
        <v>0</v>
      </c>
      <c r="EEZ3">
        <f>Current!EEZ6</f>
        <v>0</v>
      </c>
      <c r="EFA3">
        <f>Current!EFA6</f>
        <v>0</v>
      </c>
      <c r="EFB3">
        <f>Current!EFB6</f>
        <v>0</v>
      </c>
      <c r="EFC3">
        <f>Current!EFC6</f>
        <v>0</v>
      </c>
      <c r="EFD3">
        <f>Current!EFD6</f>
        <v>0</v>
      </c>
      <c r="EFE3">
        <f>Current!EFE6</f>
        <v>0</v>
      </c>
      <c r="EFF3">
        <f>Current!EFF6</f>
        <v>0</v>
      </c>
      <c r="EFG3">
        <f>Current!EFG6</f>
        <v>0</v>
      </c>
      <c r="EFH3">
        <f>Current!EFH6</f>
        <v>0</v>
      </c>
      <c r="EFI3">
        <f>Current!EFI6</f>
        <v>0</v>
      </c>
      <c r="EFJ3">
        <f>Current!EFJ6</f>
        <v>0</v>
      </c>
      <c r="EFK3">
        <f>Current!EFK6</f>
        <v>0</v>
      </c>
      <c r="EFL3">
        <f>Current!EFL6</f>
        <v>0</v>
      </c>
      <c r="EFM3">
        <f>Current!EFM6</f>
        <v>0</v>
      </c>
      <c r="EFN3">
        <f>Current!EFN6</f>
        <v>0</v>
      </c>
      <c r="EFO3">
        <f>Current!EFO6</f>
        <v>0</v>
      </c>
      <c r="EFP3">
        <f>Current!EFP6</f>
        <v>0</v>
      </c>
      <c r="EFQ3">
        <f>Current!EFQ6</f>
        <v>0</v>
      </c>
      <c r="EFR3">
        <f>Current!EFR6</f>
        <v>0</v>
      </c>
      <c r="EFS3">
        <f>Current!EFS6</f>
        <v>0</v>
      </c>
      <c r="EFT3">
        <f>Current!EFT6</f>
        <v>0</v>
      </c>
      <c r="EFU3">
        <f>Current!EFU6</f>
        <v>0</v>
      </c>
      <c r="EFV3">
        <f>Current!EFV6</f>
        <v>0</v>
      </c>
      <c r="EFW3">
        <f>Current!EFW6</f>
        <v>0</v>
      </c>
      <c r="EFX3">
        <f>Current!EFX6</f>
        <v>0</v>
      </c>
      <c r="EFY3">
        <f>Current!EFY6</f>
        <v>0</v>
      </c>
      <c r="EFZ3">
        <f>Current!EFZ6</f>
        <v>0</v>
      </c>
      <c r="EGA3">
        <f>Current!EGA6</f>
        <v>0</v>
      </c>
      <c r="EGB3">
        <f>Current!EGB6</f>
        <v>0</v>
      </c>
      <c r="EGC3">
        <f>Current!EGC6</f>
        <v>0</v>
      </c>
      <c r="EGD3">
        <f>Current!EGD6</f>
        <v>0</v>
      </c>
      <c r="EGE3">
        <f>Current!EGE6</f>
        <v>0</v>
      </c>
      <c r="EGF3">
        <f>Current!EGF6</f>
        <v>0</v>
      </c>
      <c r="EGG3">
        <f>Current!EGG6</f>
        <v>0</v>
      </c>
      <c r="EGH3">
        <f>Current!EGH6</f>
        <v>0</v>
      </c>
      <c r="EGI3">
        <f>Current!EGI6</f>
        <v>0</v>
      </c>
      <c r="EGJ3">
        <f>Current!EGJ6</f>
        <v>0</v>
      </c>
      <c r="EGK3">
        <f>Current!EGK6</f>
        <v>0</v>
      </c>
      <c r="EGL3">
        <f>Current!EGL6</f>
        <v>0</v>
      </c>
      <c r="EGM3">
        <f>Current!EGM6</f>
        <v>0</v>
      </c>
      <c r="EGN3">
        <f>Current!EGN6</f>
        <v>0</v>
      </c>
      <c r="EGO3">
        <f>Current!EGO6</f>
        <v>0</v>
      </c>
      <c r="EGP3">
        <f>Current!EGP6</f>
        <v>0</v>
      </c>
      <c r="EGQ3">
        <f>Current!EGQ6</f>
        <v>0</v>
      </c>
      <c r="EGR3">
        <f>Current!EGR6</f>
        <v>0</v>
      </c>
      <c r="EGS3">
        <f>Current!EGS6</f>
        <v>0</v>
      </c>
      <c r="EGT3">
        <f>Current!EGT6</f>
        <v>0</v>
      </c>
      <c r="EGU3">
        <f>Current!EGU6</f>
        <v>0</v>
      </c>
      <c r="EGV3">
        <f>Current!EGV6</f>
        <v>0</v>
      </c>
      <c r="EGW3">
        <f>Current!EGW6</f>
        <v>0</v>
      </c>
      <c r="EGX3">
        <f>Current!EGX6</f>
        <v>0</v>
      </c>
      <c r="EGY3">
        <f>Current!EGY6</f>
        <v>0</v>
      </c>
      <c r="EGZ3">
        <f>Current!EGZ6</f>
        <v>0</v>
      </c>
      <c r="EHA3">
        <f>Current!EHA6</f>
        <v>0</v>
      </c>
      <c r="EHB3">
        <f>Current!EHB6</f>
        <v>0</v>
      </c>
      <c r="EHC3">
        <f>Current!EHC6</f>
        <v>0</v>
      </c>
      <c r="EHD3">
        <f>Current!EHD6</f>
        <v>0</v>
      </c>
      <c r="EHE3">
        <f>Current!EHE6</f>
        <v>0</v>
      </c>
      <c r="EHF3">
        <f>Current!EHF6</f>
        <v>0</v>
      </c>
      <c r="EHG3">
        <f>Current!EHG6</f>
        <v>0</v>
      </c>
      <c r="EHH3">
        <f>Current!EHH6</f>
        <v>0</v>
      </c>
      <c r="EHI3">
        <f>Current!EHI6</f>
        <v>0</v>
      </c>
      <c r="EHJ3">
        <f>Current!EHJ6</f>
        <v>0</v>
      </c>
      <c r="EHK3">
        <f>Current!EHK6</f>
        <v>0</v>
      </c>
      <c r="EHL3">
        <f>Current!EHL6</f>
        <v>0</v>
      </c>
      <c r="EHM3">
        <f>Current!EHM6</f>
        <v>0</v>
      </c>
      <c r="EHN3">
        <f>Current!EHN6</f>
        <v>0</v>
      </c>
      <c r="EHO3">
        <f>Current!EHO6</f>
        <v>0</v>
      </c>
      <c r="EHP3">
        <f>Current!EHP6</f>
        <v>0</v>
      </c>
      <c r="EHQ3">
        <f>Current!EHQ6</f>
        <v>0</v>
      </c>
      <c r="EHR3">
        <f>Current!EHR6</f>
        <v>0</v>
      </c>
      <c r="EHS3">
        <f>Current!EHS6</f>
        <v>0</v>
      </c>
      <c r="EHT3">
        <f>Current!EHT6</f>
        <v>0</v>
      </c>
      <c r="EHU3">
        <f>Current!EHU6</f>
        <v>0</v>
      </c>
      <c r="EHV3">
        <f>Current!EHV6</f>
        <v>0</v>
      </c>
      <c r="EHW3">
        <f>Current!EHW6</f>
        <v>0</v>
      </c>
      <c r="EHX3">
        <f>Current!EHX6</f>
        <v>0</v>
      </c>
      <c r="EHY3">
        <f>Current!EHY6</f>
        <v>0</v>
      </c>
      <c r="EHZ3">
        <f>Current!EHZ6</f>
        <v>0</v>
      </c>
      <c r="EIA3">
        <f>Current!EIA6</f>
        <v>0</v>
      </c>
      <c r="EIB3">
        <f>Current!EIB6</f>
        <v>0</v>
      </c>
      <c r="EIC3">
        <f>Current!EIC6</f>
        <v>0</v>
      </c>
      <c r="EID3">
        <f>Current!EID6</f>
        <v>0</v>
      </c>
      <c r="EIE3">
        <f>Current!EIE6</f>
        <v>0</v>
      </c>
      <c r="EIF3">
        <f>Current!EIF6</f>
        <v>0</v>
      </c>
      <c r="EIG3">
        <f>Current!EIG6</f>
        <v>0</v>
      </c>
      <c r="EIH3">
        <f>Current!EIH6</f>
        <v>0</v>
      </c>
      <c r="EII3">
        <f>Current!EII6</f>
        <v>0</v>
      </c>
      <c r="EIJ3">
        <f>Current!EIJ6</f>
        <v>0</v>
      </c>
      <c r="EIK3">
        <f>Current!EIK6</f>
        <v>0</v>
      </c>
      <c r="EIL3">
        <f>Current!EIL6</f>
        <v>0</v>
      </c>
      <c r="EIM3">
        <f>Current!EIM6</f>
        <v>0</v>
      </c>
      <c r="EIN3">
        <f>Current!EIN6</f>
        <v>0</v>
      </c>
      <c r="EIO3">
        <f>Current!EIO6</f>
        <v>0</v>
      </c>
      <c r="EIP3">
        <f>Current!EIP6</f>
        <v>0</v>
      </c>
      <c r="EIQ3">
        <f>Current!EIQ6</f>
        <v>0</v>
      </c>
      <c r="EIR3">
        <f>Current!EIR6</f>
        <v>0</v>
      </c>
      <c r="EIS3">
        <f>Current!EIS6</f>
        <v>0</v>
      </c>
      <c r="EIT3">
        <f>Current!EIT6</f>
        <v>0</v>
      </c>
      <c r="EIU3">
        <f>Current!EIU6</f>
        <v>0</v>
      </c>
      <c r="EIV3">
        <f>Current!EIV6</f>
        <v>0</v>
      </c>
      <c r="EIW3">
        <f>Current!EIW6</f>
        <v>0</v>
      </c>
      <c r="EIX3">
        <f>Current!EIX6</f>
        <v>0</v>
      </c>
      <c r="EIY3">
        <f>Current!EIY6</f>
        <v>0</v>
      </c>
      <c r="EIZ3">
        <f>Current!EIZ6</f>
        <v>0</v>
      </c>
      <c r="EJA3">
        <f>Current!EJA6</f>
        <v>0</v>
      </c>
      <c r="EJB3">
        <f>Current!EJB6</f>
        <v>0</v>
      </c>
      <c r="EJC3">
        <f>Current!EJC6</f>
        <v>0</v>
      </c>
      <c r="EJD3">
        <f>Current!EJD6</f>
        <v>0</v>
      </c>
      <c r="EJE3">
        <f>Current!EJE6</f>
        <v>0</v>
      </c>
      <c r="EJF3">
        <f>Current!EJF6</f>
        <v>0</v>
      </c>
      <c r="EJG3">
        <f>Current!EJG6</f>
        <v>0</v>
      </c>
      <c r="EJH3">
        <f>Current!EJH6</f>
        <v>0</v>
      </c>
      <c r="EJI3">
        <f>Current!EJI6</f>
        <v>0</v>
      </c>
      <c r="EJJ3">
        <f>Current!EJJ6</f>
        <v>0</v>
      </c>
      <c r="EJK3">
        <f>Current!EJK6</f>
        <v>0</v>
      </c>
      <c r="EJL3">
        <f>Current!EJL6</f>
        <v>0</v>
      </c>
      <c r="EJM3">
        <f>Current!EJM6</f>
        <v>0</v>
      </c>
      <c r="EJN3">
        <f>Current!EJN6</f>
        <v>0</v>
      </c>
      <c r="EJO3">
        <f>Current!EJO6</f>
        <v>0</v>
      </c>
      <c r="EJP3">
        <f>Current!EJP6</f>
        <v>0</v>
      </c>
      <c r="EJQ3">
        <f>Current!EJQ6</f>
        <v>0</v>
      </c>
      <c r="EJR3">
        <f>Current!EJR6</f>
        <v>0</v>
      </c>
      <c r="EJS3">
        <f>Current!EJS6</f>
        <v>0</v>
      </c>
      <c r="EJT3">
        <f>Current!EJT6</f>
        <v>0</v>
      </c>
      <c r="EJU3">
        <f>Current!EJU6</f>
        <v>0</v>
      </c>
      <c r="EJV3">
        <f>Current!EJV6</f>
        <v>0</v>
      </c>
      <c r="EJW3">
        <f>Current!EJW6</f>
        <v>0</v>
      </c>
      <c r="EJX3">
        <f>Current!EJX6</f>
        <v>0</v>
      </c>
      <c r="EJY3">
        <f>Current!EJY6</f>
        <v>0</v>
      </c>
      <c r="EJZ3">
        <f>Current!EJZ6</f>
        <v>0</v>
      </c>
      <c r="EKA3">
        <f>Current!EKA6</f>
        <v>0</v>
      </c>
      <c r="EKB3">
        <f>Current!EKB6</f>
        <v>0</v>
      </c>
      <c r="EKC3">
        <f>Current!EKC6</f>
        <v>0</v>
      </c>
      <c r="EKD3">
        <f>Current!EKD6</f>
        <v>0</v>
      </c>
      <c r="EKE3">
        <f>Current!EKE6</f>
        <v>0</v>
      </c>
      <c r="EKF3">
        <f>Current!EKF6</f>
        <v>0</v>
      </c>
      <c r="EKG3">
        <f>Current!EKG6</f>
        <v>0</v>
      </c>
      <c r="EKH3">
        <f>Current!EKH6</f>
        <v>0</v>
      </c>
      <c r="EKI3">
        <f>Current!EKI6</f>
        <v>0</v>
      </c>
      <c r="EKJ3">
        <f>Current!EKJ6</f>
        <v>0</v>
      </c>
      <c r="EKK3">
        <f>Current!EKK6</f>
        <v>0</v>
      </c>
      <c r="EKL3">
        <f>Current!EKL6</f>
        <v>0</v>
      </c>
      <c r="EKM3">
        <f>Current!EKM6</f>
        <v>0</v>
      </c>
      <c r="EKN3">
        <f>Current!EKN6</f>
        <v>0</v>
      </c>
      <c r="EKO3">
        <f>Current!EKO6</f>
        <v>0</v>
      </c>
      <c r="EKP3">
        <f>Current!EKP6</f>
        <v>0</v>
      </c>
      <c r="EKQ3">
        <f>Current!EKQ6</f>
        <v>0</v>
      </c>
      <c r="EKR3">
        <f>Current!EKR6</f>
        <v>0</v>
      </c>
      <c r="EKS3">
        <f>Current!EKS6</f>
        <v>0</v>
      </c>
      <c r="EKT3">
        <f>Current!EKT6</f>
        <v>0</v>
      </c>
      <c r="EKU3">
        <f>Current!EKU6</f>
        <v>0</v>
      </c>
      <c r="EKV3">
        <f>Current!EKV6</f>
        <v>0</v>
      </c>
      <c r="EKW3">
        <f>Current!EKW6</f>
        <v>0</v>
      </c>
      <c r="EKX3">
        <f>Current!EKX6</f>
        <v>0</v>
      </c>
      <c r="EKY3">
        <f>Current!EKY6</f>
        <v>0</v>
      </c>
      <c r="EKZ3">
        <f>Current!EKZ6</f>
        <v>0</v>
      </c>
      <c r="ELA3">
        <f>Current!ELA6</f>
        <v>0</v>
      </c>
      <c r="ELB3">
        <f>Current!ELB6</f>
        <v>0</v>
      </c>
      <c r="ELC3">
        <f>Current!ELC6</f>
        <v>0</v>
      </c>
      <c r="ELD3">
        <f>Current!ELD6</f>
        <v>0</v>
      </c>
      <c r="ELE3">
        <f>Current!ELE6</f>
        <v>0</v>
      </c>
      <c r="ELF3">
        <f>Current!ELF6</f>
        <v>0</v>
      </c>
      <c r="ELG3">
        <f>Current!ELG6</f>
        <v>0</v>
      </c>
      <c r="ELH3">
        <f>Current!ELH6</f>
        <v>0</v>
      </c>
      <c r="ELI3">
        <f>Current!ELI6</f>
        <v>0</v>
      </c>
      <c r="ELJ3">
        <f>Current!ELJ6</f>
        <v>0</v>
      </c>
      <c r="ELK3">
        <f>Current!ELK6</f>
        <v>0</v>
      </c>
      <c r="ELL3">
        <f>Current!ELL6</f>
        <v>0</v>
      </c>
      <c r="ELM3">
        <f>Current!ELM6</f>
        <v>0</v>
      </c>
      <c r="ELN3">
        <f>Current!ELN6</f>
        <v>0</v>
      </c>
      <c r="ELO3">
        <f>Current!ELO6</f>
        <v>0</v>
      </c>
      <c r="ELP3">
        <f>Current!ELP6</f>
        <v>0</v>
      </c>
      <c r="ELQ3">
        <f>Current!ELQ6</f>
        <v>0</v>
      </c>
      <c r="ELR3">
        <f>Current!ELR6</f>
        <v>0</v>
      </c>
      <c r="ELS3">
        <f>Current!ELS6</f>
        <v>0</v>
      </c>
      <c r="ELT3">
        <f>Current!ELT6</f>
        <v>0</v>
      </c>
      <c r="ELU3">
        <f>Current!ELU6</f>
        <v>0</v>
      </c>
      <c r="ELV3">
        <f>Current!ELV6</f>
        <v>0</v>
      </c>
      <c r="ELW3">
        <f>Current!ELW6</f>
        <v>0</v>
      </c>
      <c r="ELX3">
        <f>Current!ELX6</f>
        <v>0</v>
      </c>
      <c r="ELY3">
        <f>Current!ELY6</f>
        <v>0</v>
      </c>
      <c r="ELZ3">
        <f>Current!ELZ6</f>
        <v>0</v>
      </c>
      <c r="EMA3">
        <f>Current!EMA6</f>
        <v>0</v>
      </c>
      <c r="EMB3">
        <f>Current!EMB6</f>
        <v>0</v>
      </c>
      <c r="EMC3">
        <f>Current!EMC6</f>
        <v>0</v>
      </c>
      <c r="EMD3">
        <f>Current!EMD6</f>
        <v>0</v>
      </c>
      <c r="EME3">
        <f>Current!EME6</f>
        <v>0</v>
      </c>
      <c r="EMF3">
        <f>Current!EMF6</f>
        <v>0</v>
      </c>
      <c r="EMG3">
        <f>Current!EMG6</f>
        <v>0</v>
      </c>
      <c r="EMH3">
        <f>Current!EMH6</f>
        <v>0</v>
      </c>
      <c r="EMI3">
        <f>Current!EMI6</f>
        <v>0</v>
      </c>
      <c r="EMJ3">
        <f>Current!EMJ6</f>
        <v>0</v>
      </c>
      <c r="EMK3">
        <f>Current!EMK6</f>
        <v>0</v>
      </c>
      <c r="EML3">
        <f>Current!EML6</f>
        <v>0</v>
      </c>
      <c r="EMM3">
        <f>Current!EMM6</f>
        <v>0</v>
      </c>
      <c r="EMN3">
        <f>Current!EMN6</f>
        <v>0</v>
      </c>
      <c r="EMO3">
        <f>Current!EMO6</f>
        <v>0</v>
      </c>
      <c r="EMP3">
        <f>Current!EMP6</f>
        <v>0</v>
      </c>
      <c r="EMQ3">
        <f>Current!EMQ6</f>
        <v>0</v>
      </c>
      <c r="EMR3">
        <f>Current!EMR6</f>
        <v>0</v>
      </c>
      <c r="EMS3">
        <f>Current!EMS6</f>
        <v>0</v>
      </c>
      <c r="EMT3">
        <f>Current!EMT6</f>
        <v>0</v>
      </c>
      <c r="EMU3">
        <f>Current!EMU6</f>
        <v>0</v>
      </c>
      <c r="EMV3">
        <f>Current!EMV6</f>
        <v>0</v>
      </c>
      <c r="EMW3">
        <f>Current!EMW6</f>
        <v>0</v>
      </c>
      <c r="EMX3">
        <f>Current!EMX6</f>
        <v>0</v>
      </c>
      <c r="EMY3">
        <f>Current!EMY6</f>
        <v>0</v>
      </c>
      <c r="EMZ3">
        <f>Current!EMZ6</f>
        <v>0</v>
      </c>
      <c r="ENA3">
        <f>Current!ENA6</f>
        <v>0</v>
      </c>
      <c r="ENB3">
        <f>Current!ENB6</f>
        <v>0</v>
      </c>
      <c r="ENC3">
        <f>Current!ENC6</f>
        <v>0</v>
      </c>
      <c r="END3">
        <f>Current!END6</f>
        <v>0</v>
      </c>
      <c r="ENE3">
        <f>Current!ENE6</f>
        <v>0</v>
      </c>
      <c r="ENF3">
        <f>Current!ENF6</f>
        <v>0</v>
      </c>
      <c r="ENG3">
        <f>Current!ENG6</f>
        <v>0</v>
      </c>
      <c r="ENH3">
        <f>Current!ENH6</f>
        <v>0</v>
      </c>
      <c r="ENI3">
        <f>Current!ENI6</f>
        <v>0</v>
      </c>
      <c r="ENJ3">
        <f>Current!ENJ6</f>
        <v>0</v>
      </c>
      <c r="ENK3">
        <f>Current!ENK6</f>
        <v>0</v>
      </c>
      <c r="ENL3">
        <f>Current!ENL6</f>
        <v>0</v>
      </c>
      <c r="ENM3">
        <f>Current!ENM6</f>
        <v>0</v>
      </c>
      <c r="ENN3">
        <f>Current!ENN6</f>
        <v>0</v>
      </c>
      <c r="ENO3">
        <f>Current!ENO6</f>
        <v>0</v>
      </c>
      <c r="ENP3">
        <f>Current!ENP6</f>
        <v>0</v>
      </c>
      <c r="ENQ3">
        <f>Current!ENQ6</f>
        <v>0</v>
      </c>
      <c r="ENR3">
        <f>Current!ENR6</f>
        <v>0</v>
      </c>
      <c r="ENS3">
        <f>Current!ENS6</f>
        <v>0</v>
      </c>
      <c r="ENT3">
        <f>Current!ENT6</f>
        <v>0</v>
      </c>
      <c r="ENU3">
        <f>Current!ENU6</f>
        <v>0</v>
      </c>
      <c r="ENV3">
        <f>Current!ENV6</f>
        <v>0</v>
      </c>
      <c r="ENW3">
        <f>Current!ENW6</f>
        <v>0</v>
      </c>
      <c r="ENX3">
        <f>Current!ENX6</f>
        <v>0</v>
      </c>
      <c r="ENY3">
        <f>Current!ENY6</f>
        <v>0</v>
      </c>
      <c r="ENZ3">
        <f>Current!ENZ6</f>
        <v>0</v>
      </c>
      <c r="EOA3">
        <f>Current!EOA6</f>
        <v>0</v>
      </c>
      <c r="EOB3">
        <f>Current!EOB6</f>
        <v>0</v>
      </c>
      <c r="EOC3">
        <f>Current!EOC6</f>
        <v>0</v>
      </c>
      <c r="EOD3">
        <f>Current!EOD6</f>
        <v>0</v>
      </c>
      <c r="EOE3">
        <f>Current!EOE6</f>
        <v>0</v>
      </c>
      <c r="EOF3">
        <f>Current!EOF6</f>
        <v>0</v>
      </c>
      <c r="EOG3">
        <f>Current!EOG6</f>
        <v>0</v>
      </c>
      <c r="EOH3">
        <f>Current!EOH6</f>
        <v>0</v>
      </c>
      <c r="EOI3">
        <f>Current!EOI6</f>
        <v>0</v>
      </c>
      <c r="EOJ3">
        <f>Current!EOJ6</f>
        <v>0</v>
      </c>
      <c r="EOK3">
        <f>Current!EOK6</f>
        <v>0</v>
      </c>
      <c r="EOL3">
        <f>Current!EOL6</f>
        <v>0</v>
      </c>
      <c r="EOM3">
        <f>Current!EOM6</f>
        <v>0</v>
      </c>
      <c r="EON3">
        <f>Current!EON6</f>
        <v>0</v>
      </c>
      <c r="EOO3">
        <f>Current!EOO6</f>
        <v>0</v>
      </c>
      <c r="EOP3">
        <f>Current!EOP6</f>
        <v>0</v>
      </c>
      <c r="EOQ3">
        <f>Current!EOQ6</f>
        <v>0</v>
      </c>
      <c r="EOR3">
        <f>Current!EOR6</f>
        <v>0</v>
      </c>
      <c r="EOS3">
        <f>Current!EOS6</f>
        <v>0</v>
      </c>
      <c r="EOT3">
        <f>Current!EOT6</f>
        <v>0</v>
      </c>
      <c r="EOU3">
        <f>Current!EOU6</f>
        <v>0</v>
      </c>
      <c r="EOV3">
        <f>Current!EOV6</f>
        <v>0</v>
      </c>
      <c r="EOW3">
        <f>Current!EOW6</f>
        <v>0</v>
      </c>
      <c r="EOX3">
        <f>Current!EOX6</f>
        <v>0</v>
      </c>
      <c r="EOY3">
        <f>Current!EOY6</f>
        <v>0</v>
      </c>
      <c r="EOZ3">
        <f>Current!EOZ6</f>
        <v>0</v>
      </c>
      <c r="EPA3">
        <f>Current!EPA6</f>
        <v>0</v>
      </c>
      <c r="EPB3">
        <f>Current!EPB6</f>
        <v>0</v>
      </c>
      <c r="EPC3">
        <f>Current!EPC6</f>
        <v>0</v>
      </c>
      <c r="EPD3">
        <f>Current!EPD6</f>
        <v>0</v>
      </c>
      <c r="EPE3">
        <f>Current!EPE6</f>
        <v>0</v>
      </c>
      <c r="EPF3">
        <f>Current!EPF6</f>
        <v>0</v>
      </c>
      <c r="EPG3">
        <f>Current!EPG6</f>
        <v>0</v>
      </c>
      <c r="EPH3">
        <f>Current!EPH6</f>
        <v>0</v>
      </c>
      <c r="EPI3">
        <f>Current!EPI6</f>
        <v>0</v>
      </c>
      <c r="EPJ3">
        <f>Current!EPJ6</f>
        <v>0</v>
      </c>
      <c r="EPK3">
        <f>Current!EPK6</f>
        <v>0</v>
      </c>
      <c r="EPL3">
        <f>Current!EPL6</f>
        <v>0</v>
      </c>
      <c r="EPM3">
        <f>Current!EPM6</f>
        <v>0</v>
      </c>
      <c r="EPN3">
        <f>Current!EPN6</f>
        <v>0</v>
      </c>
      <c r="EPO3">
        <f>Current!EPO6</f>
        <v>0</v>
      </c>
      <c r="EPP3">
        <f>Current!EPP6</f>
        <v>0</v>
      </c>
      <c r="EPQ3">
        <f>Current!EPQ6</f>
        <v>0</v>
      </c>
      <c r="EPR3">
        <f>Current!EPR6</f>
        <v>0</v>
      </c>
      <c r="EPS3">
        <f>Current!EPS6</f>
        <v>0</v>
      </c>
      <c r="EPT3">
        <f>Current!EPT6</f>
        <v>0</v>
      </c>
      <c r="EPU3">
        <f>Current!EPU6</f>
        <v>0</v>
      </c>
      <c r="EPV3">
        <f>Current!EPV6</f>
        <v>0</v>
      </c>
      <c r="EPW3">
        <f>Current!EPW6</f>
        <v>0</v>
      </c>
      <c r="EPX3">
        <f>Current!EPX6</f>
        <v>0</v>
      </c>
      <c r="EPY3">
        <f>Current!EPY6</f>
        <v>0</v>
      </c>
      <c r="EPZ3">
        <f>Current!EPZ6</f>
        <v>0</v>
      </c>
      <c r="EQA3">
        <f>Current!EQA6</f>
        <v>0</v>
      </c>
      <c r="EQB3">
        <f>Current!EQB6</f>
        <v>0</v>
      </c>
      <c r="EQC3">
        <f>Current!EQC6</f>
        <v>0</v>
      </c>
      <c r="EQD3">
        <f>Current!EQD6</f>
        <v>0</v>
      </c>
      <c r="EQE3">
        <f>Current!EQE6</f>
        <v>0</v>
      </c>
      <c r="EQF3">
        <f>Current!EQF6</f>
        <v>0</v>
      </c>
      <c r="EQG3">
        <f>Current!EQG6</f>
        <v>0</v>
      </c>
      <c r="EQH3">
        <f>Current!EQH6</f>
        <v>0</v>
      </c>
      <c r="EQI3">
        <f>Current!EQI6</f>
        <v>0</v>
      </c>
      <c r="EQJ3">
        <f>Current!EQJ6</f>
        <v>0</v>
      </c>
      <c r="EQK3">
        <f>Current!EQK6</f>
        <v>0</v>
      </c>
      <c r="EQL3">
        <f>Current!EQL6</f>
        <v>0</v>
      </c>
      <c r="EQM3">
        <f>Current!EQM6</f>
        <v>0</v>
      </c>
      <c r="EQN3">
        <f>Current!EQN6</f>
        <v>0</v>
      </c>
      <c r="EQO3">
        <f>Current!EQO6</f>
        <v>0</v>
      </c>
      <c r="EQP3">
        <f>Current!EQP6</f>
        <v>0</v>
      </c>
      <c r="EQQ3">
        <f>Current!EQQ6</f>
        <v>0</v>
      </c>
      <c r="EQR3">
        <f>Current!EQR6</f>
        <v>0</v>
      </c>
      <c r="EQS3">
        <f>Current!EQS6</f>
        <v>0</v>
      </c>
      <c r="EQT3">
        <f>Current!EQT6</f>
        <v>0</v>
      </c>
      <c r="EQU3">
        <f>Current!EQU6</f>
        <v>0</v>
      </c>
      <c r="EQV3">
        <f>Current!EQV6</f>
        <v>0</v>
      </c>
      <c r="EQW3">
        <f>Current!EQW6</f>
        <v>0</v>
      </c>
      <c r="EQX3">
        <f>Current!EQX6</f>
        <v>0</v>
      </c>
      <c r="EQY3">
        <f>Current!EQY6</f>
        <v>0</v>
      </c>
      <c r="EQZ3">
        <f>Current!EQZ6</f>
        <v>0</v>
      </c>
      <c r="ERA3">
        <f>Current!ERA6</f>
        <v>0</v>
      </c>
      <c r="ERB3">
        <f>Current!ERB6</f>
        <v>0</v>
      </c>
      <c r="ERC3">
        <f>Current!ERC6</f>
        <v>0</v>
      </c>
      <c r="ERD3">
        <f>Current!ERD6</f>
        <v>0</v>
      </c>
      <c r="ERE3">
        <f>Current!ERE6</f>
        <v>0</v>
      </c>
      <c r="ERF3">
        <f>Current!ERF6</f>
        <v>0</v>
      </c>
      <c r="ERG3">
        <f>Current!ERG6</f>
        <v>0</v>
      </c>
      <c r="ERH3">
        <f>Current!ERH6</f>
        <v>0</v>
      </c>
      <c r="ERI3">
        <f>Current!ERI6</f>
        <v>0</v>
      </c>
      <c r="ERJ3">
        <f>Current!ERJ6</f>
        <v>0</v>
      </c>
      <c r="ERK3">
        <f>Current!ERK6</f>
        <v>0</v>
      </c>
      <c r="ERL3">
        <f>Current!ERL6</f>
        <v>0</v>
      </c>
      <c r="ERM3">
        <f>Current!ERM6</f>
        <v>0</v>
      </c>
      <c r="ERN3">
        <f>Current!ERN6</f>
        <v>0</v>
      </c>
      <c r="ERO3">
        <f>Current!ERO6</f>
        <v>0</v>
      </c>
      <c r="ERP3">
        <f>Current!ERP6</f>
        <v>0</v>
      </c>
      <c r="ERQ3">
        <f>Current!ERQ6</f>
        <v>0</v>
      </c>
      <c r="ERR3">
        <f>Current!ERR6</f>
        <v>0</v>
      </c>
      <c r="ERS3">
        <f>Current!ERS6</f>
        <v>0</v>
      </c>
      <c r="ERT3">
        <f>Current!ERT6</f>
        <v>0</v>
      </c>
      <c r="ERU3">
        <f>Current!ERU6</f>
        <v>0</v>
      </c>
      <c r="ERV3">
        <f>Current!ERV6</f>
        <v>0</v>
      </c>
      <c r="ERW3">
        <f>Current!ERW6</f>
        <v>0</v>
      </c>
      <c r="ERX3">
        <f>Current!ERX6</f>
        <v>0</v>
      </c>
      <c r="ERY3">
        <f>Current!ERY6</f>
        <v>0</v>
      </c>
      <c r="ERZ3">
        <f>Current!ERZ6</f>
        <v>0</v>
      </c>
      <c r="ESA3">
        <f>Current!ESA6</f>
        <v>0</v>
      </c>
      <c r="ESB3">
        <f>Current!ESB6</f>
        <v>0</v>
      </c>
      <c r="ESC3">
        <f>Current!ESC6</f>
        <v>0</v>
      </c>
      <c r="ESD3">
        <f>Current!ESD6</f>
        <v>0</v>
      </c>
      <c r="ESE3">
        <f>Current!ESE6</f>
        <v>0</v>
      </c>
      <c r="ESF3">
        <f>Current!ESF6</f>
        <v>0</v>
      </c>
      <c r="ESG3">
        <f>Current!ESG6</f>
        <v>0</v>
      </c>
      <c r="ESH3">
        <f>Current!ESH6</f>
        <v>0</v>
      </c>
      <c r="ESI3">
        <f>Current!ESI6</f>
        <v>0</v>
      </c>
      <c r="ESJ3">
        <f>Current!ESJ6</f>
        <v>0</v>
      </c>
      <c r="ESK3">
        <f>Current!ESK6</f>
        <v>0</v>
      </c>
      <c r="ESL3">
        <f>Current!ESL6</f>
        <v>0</v>
      </c>
      <c r="ESM3">
        <f>Current!ESM6</f>
        <v>0</v>
      </c>
      <c r="ESN3">
        <f>Current!ESN6</f>
        <v>0</v>
      </c>
      <c r="ESO3">
        <f>Current!ESO6</f>
        <v>0</v>
      </c>
      <c r="ESP3">
        <f>Current!ESP6</f>
        <v>0</v>
      </c>
      <c r="ESQ3">
        <f>Current!ESQ6</f>
        <v>0</v>
      </c>
      <c r="ESR3">
        <f>Current!ESR6</f>
        <v>0</v>
      </c>
      <c r="ESS3">
        <f>Current!ESS6</f>
        <v>0</v>
      </c>
      <c r="EST3">
        <f>Current!EST6</f>
        <v>0</v>
      </c>
      <c r="ESU3">
        <f>Current!ESU6</f>
        <v>0</v>
      </c>
      <c r="ESV3">
        <f>Current!ESV6</f>
        <v>0</v>
      </c>
      <c r="ESW3">
        <f>Current!ESW6</f>
        <v>0</v>
      </c>
      <c r="ESX3">
        <f>Current!ESX6</f>
        <v>0</v>
      </c>
      <c r="ESY3">
        <f>Current!ESY6</f>
        <v>0</v>
      </c>
      <c r="ESZ3">
        <f>Current!ESZ6</f>
        <v>0</v>
      </c>
      <c r="ETA3">
        <f>Current!ETA6</f>
        <v>0</v>
      </c>
      <c r="ETB3">
        <f>Current!ETB6</f>
        <v>0</v>
      </c>
      <c r="ETC3">
        <f>Current!ETC6</f>
        <v>0</v>
      </c>
      <c r="ETD3">
        <f>Current!ETD6</f>
        <v>0</v>
      </c>
      <c r="ETE3">
        <f>Current!ETE6</f>
        <v>0</v>
      </c>
      <c r="ETF3">
        <f>Current!ETF6</f>
        <v>0</v>
      </c>
      <c r="ETG3">
        <f>Current!ETG6</f>
        <v>0</v>
      </c>
      <c r="ETH3">
        <f>Current!ETH6</f>
        <v>0</v>
      </c>
      <c r="ETI3">
        <f>Current!ETI6</f>
        <v>0</v>
      </c>
      <c r="ETJ3">
        <f>Current!ETJ6</f>
        <v>0</v>
      </c>
      <c r="ETK3">
        <f>Current!ETK6</f>
        <v>0</v>
      </c>
      <c r="ETL3">
        <f>Current!ETL6</f>
        <v>0</v>
      </c>
      <c r="ETM3">
        <f>Current!ETM6</f>
        <v>0</v>
      </c>
      <c r="ETN3">
        <f>Current!ETN6</f>
        <v>0</v>
      </c>
      <c r="ETO3">
        <f>Current!ETO6</f>
        <v>0</v>
      </c>
      <c r="ETP3">
        <f>Current!ETP6</f>
        <v>0</v>
      </c>
      <c r="ETQ3">
        <f>Current!ETQ6</f>
        <v>0</v>
      </c>
      <c r="ETR3">
        <f>Current!ETR6</f>
        <v>0</v>
      </c>
      <c r="ETS3">
        <f>Current!ETS6</f>
        <v>0</v>
      </c>
      <c r="ETT3">
        <f>Current!ETT6</f>
        <v>0</v>
      </c>
      <c r="ETU3">
        <f>Current!ETU6</f>
        <v>0</v>
      </c>
      <c r="ETV3">
        <f>Current!ETV6</f>
        <v>0</v>
      </c>
      <c r="ETW3">
        <f>Current!ETW6</f>
        <v>0</v>
      </c>
      <c r="ETX3">
        <f>Current!ETX6</f>
        <v>0</v>
      </c>
      <c r="ETY3">
        <f>Current!ETY6</f>
        <v>0</v>
      </c>
      <c r="ETZ3">
        <f>Current!ETZ6</f>
        <v>0</v>
      </c>
      <c r="EUA3">
        <f>Current!EUA6</f>
        <v>0</v>
      </c>
      <c r="EUB3">
        <f>Current!EUB6</f>
        <v>0</v>
      </c>
      <c r="EUC3">
        <f>Current!EUC6</f>
        <v>0</v>
      </c>
      <c r="EUD3">
        <f>Current!EUD6</f>
        <v>0</v>
      </c>
      <c r="EUE3">
        <f>Current!EUE6</f>
        <v>0</v>
      </c>
      <c r="EUF3">
        <f>Current!EUF6</f>
        <v>0</v>
      </c>
      <c r="EUG3">
        <f>Current!EUG6</f>
        <v>0</v>
      </c>
      <c r="EUH3">
        <f>Current!EUH6</f>
        <v>0</v>
      </c>
      <c r="EUI3">
        <f>Current!EUI6</f>
        <v>0</v>
      </c>
      <c r="EUJ3">
        <f>Current!EUJ6</f>
        <v>0</v>
      </c>
      <c r="EUK3">
        <f>Current!EUK6</f>
        <v>0</v>
      </c>
      <c r="EUL3">
        <f>Current!EUL6</f>
        <v>0</v>
      </c>
      <c r="EUM3">
        <f>Current!EUM6</f>
        <v>0</v>
      </c>
      <c r="EUN3">
        <f>Current!EUN6</f>
        <v>0</v>
      </c>
      <c r="EUO3">
        <f>Current!EUO6</f>
        <v>0</v>
      </c>
      <c r="EUP3">
        <f>Current!EUP6</f>
        <v>0</v>
      </c>
      <c r="EUQ3">
        <f>Current!EUQ6</f>
        <v>0</v>
      </c>
      <c r="EUR3">
        <f>Current!EUR6</f>
        <v>0</v>
      </c>
      <c r="EUS3">
        <f>Current!EUS6</f>
        <v>0</v>
      </c>
      <c r="EUT3">
        <f>Current!EUT6</f>
        <v>0</v>
      </c>
      <c r="EUU3">
        <f>Current!EUU6</f>
        <v>0</v>
      </c>
      <c r="EUV3">
        <f>Current!EUV6</f>
        <v>0</v>
      </c>
      <c r="EUW3">
        <f>Current!EUW6</f>
        <v>0</v>
      </c>
      <c r="EUX3">
        <f>Current!EUX6</f>
        <v>0</v>
      </c>
      <c r="EUY3">
        <f>Current!EUY6</f>
        <v>0</v>
      </c>
      <c r="EUZ3">
        <f>Current!EUZ6</f>
        <v>0</v>
      </c>
      <c r="EVA3">
        <f>Current!EVA6</f>
        <v>0</v>
      </c>
      <c r="EVB3">
        <f>Current!EVB6</f>
        <v>0</v>
      </c>
      <c r="EVC3">
        <f>Current!EVC6</f>
        <v>0</v>
      </c>
      <c r="EVD3">
        <f>Current!EVD6</f>
        <v>0</v>
      </c>
      <c r="EVE3">
        <f>Current!EVE6</f>
        <v>0</v>
      </c>
      <c r="EVF3">
        <f>Current!EVF6</f>
        <v>0</v>
      </c>
      <c r="EVG3">
        <f>Current!EVG6</f>
        <v>0</v>
      </c>
      <c r="EVH3">
        <f>Current!EVH6</f>
        <v>0</v>
      </c>
      <c r="EVI3">
        <f>Current!EVI6</f>
        <v>0</v>
      </c>
      <c r="EVJ3">
        <f>Current!EVJ6</f>
        <v>0</v>
      </c>
      <c r="EVK3">
        <f>Current!EVK6</f>
        <v>0</v>
      </c>
      <c r="EVL3">
        <f>Current!EVL6</f>
        <v>0</v>
      </c>
      <c r="EVM3">
        <f>Current!EVM6</f>
        <v>0</v>
      </c>
      <c r="EVN3">
        <f>Current!EVN6</f>
        <v>0</v>
      </c>
      <c r="EVO3">
        <f>Current!EVO6</f>
        <v>0</v>
      </c>
      <c r="EVP3">
        <f>Current!EVP6</f>
        <v>0</v>
      </c>
      <c r="EVQ3">
        <f>Current!EVQ6</f>
        <v>0</v>
      </c>
      <c r="EVR3">
        <f>Current!EVR6</f>
        <v>0</v>
      </c>
      <c r="EVS3">
        <f>Current!EVS6</f>
        <v>0</v>
      </c>
      <c r="EVT3">
        <f>Current!EVT6</f>
        <v>0</v>
      </c>
      <c r="EVU3">
        <f>Current!EVU6</f>
        <v>0</v>
      </c>
      <c r="EVV3">
        <f>Current!EVV6</f>
        <v>0</v>
      </c>
      <c r="EVW3">
        <f>Current!EVW6</f>
        <v>0</v>
      </c>
      <c r="EVX3">
        <f>Current!EVX6</f>
        <v>0</v>
      </c>
      <c r="EVY3">
        <f>Current!EVY6</f>
        <v>0</v>
      </c>
      <c r="EVZ3">
        <f>Current!EVZ6</f>
        <v>0</v>
      </c>
      <c r="EWA3">
        <f>Current!EWA6</f>
        <v>0</v>
      </c>
      <c r="EWB3">
        <f>Current!EWB6</f>
        <v>0</v>
      </c>
      <c r="EWC3">
        <f>Current!EWC6</f>
        <v>0</v>
      </c>
      <c r="EWD3">
        <f>Current!EWD6</f>
        <v>0</v>
      </c>
      <c r="EWE3">
        <f>Current!EWE6</f>
        <v>0</v>
      </c>
      <c r="EWF3">
        <f>Current!EWF6</f>
        <v>0</v>
      </c>
      <c r="EWG3">
        <f>Current!EWG6</f>
        <v>0</v>
      </c>
      <c r="EWH3">
        <f>Current!EWH6</f>
        <v>0</v>
      </c>
      <c r="EWI3">
        <f>Current!EWI6</f>
        <v>0</v>
      </c>
      <c r="EWJ3">
        <f>Current!EWJ6</f>
        <v>0</v>
      </c>
      <c r="EWK3">
        <f>Current!EWK6</f>
        <v>0</v>
      </c>
      <c r="EWL3">
        <f>Current!EWL6</f>
        <v>0</v>
      </c>
      <c r="EWM3">
        <f>Current!EWM6</f>
        <v>0</v>
      </c>
      <c r="EWN3">
        <f>Current!EWN6</f>
        <v>0</v>
      </c>
      <c r="EWO3">
        <f>Current!EWO6</f>
        <v>0</v>
      </c>
      <c r="EWP3">
        <f>Current!EWP6</f>
        <v>0</v>
      </c>
      <c r="EWQ3">
        <f>Current!EWQ6</f>
        <v>0</v>
      </c>
      <c r="EWR3">
        <f>Current!EWR6</f>
        <v>0</v>
      </c>
      <c r="EWS3">
        <f>Current!EWS6</f>
        <v>0</v>
      </c>
      <c r="EWT3">
        <f>Current!EWT6</f>
        <v>0</v>
      </c>
      <c r="EWU3">
        <f>Current!EWU6</f>
        <v>0</v>
      </c>
      <c r="EWV3">
        <f>Current!EWV6</f>
        <v>0</v>
      </c>
      <c r="EWW3">
        <f>Current!EWW6</f>
        <v>0</v>
      </c>
      <c r="EWX3">
        <f>Current!EWX6</f>
        <v>0</v>
      </c>
      <c r="EWY3">
        <f>Current!EWY6</f>
        <v>0</v>
      </c>
      <c r="EWZ3">
        <f>Current!EWZ6</f>
        <v>0</v>
      </c>
      <c r="EXA3">
        <f>Current!EXA6</f>
        <v>0</v>
      </c>
      <c r="EXB3">
        <f>Current!EXB6</f>
        <v>0</v>
      </c>
      <c r="EXC3">
        <f>Current!EXC6</f>
        <v>0</v>
      </c>
      <c r="EXD3">
        <f>Current!EXD6</f>
        <v>0</v>
      </c>
      <c r="EXE3">
        <f>Current!EXE6</f>
        <v>0</v>
      </c>
      <c r="EXF3">
        <f>Current!EXF6</f>
        <v>0</v>
      </c>
      <c r="EXG3">
        <f>Current!EXG6</f>
        <v>0</v>
      </c>
      <c r="EXH3">
        <f>Current!EXH6</f>
        <v>0</v>
      </c>
      <c r="EXI3">
        <f>Current!EXI6</f>
        <v>0</v>
      </c>
      <c r="EXJ3">
        <f>Current!EXJ6</f>
        <v>0</v>
      </c>
      <c r="EXK3">
        <f>Current!EXK6</f>
        <v>0</v>
      </c>
      <c r="EXL3">
        <f>Current!EXL6</f>
        <v>0</v>
      </c>
      <c r="EXM3">
        <f>Current!EXM6</f>
        <v>0</v>
      </c>
      <c r="EXN3">
        <f>Current!EXN6</f>
        <v>0</v>
      </c>
      <c r="EXO3">
        <f>Current!EXO6</f>
        <v>0</v>
      </c>
      <c r="EXP3">
        <f>Current!EXP6</f>
        <v>0</v>
      </c>
      <c r="EXQ3">
        <f>Current!EXQ6</f>
        <v>0</v>
      </c>
      <c r="EXR3">
        <f>Current!EXR6</f>
        <v>0</v>
      </c>
      <c r="EXS3">
        <f>Current!EXS6</f>
        <v>0</v>
      </c>
      <c r="EXT3">
        <f>Current!EXT6</f>
        <v>0</v>
      </c>
      <c r="EXU3">
        <f>Current!EXU6</f>
        <v>0</v>
      </c>
      <c r="EXV3">
        <f>Current!EXV6</f>
        <v>0</v>
      </c>
      <c r="EXW3">
        <f>Current!EXW6</f>
        <v>0</v>
      </c>
      <c r="EXX3">
        <f>Current!EXX6</f>
        <v>0</v>
      </c>
      <c r="EXY3">
        <f>Current!EXY6</f>
        <v>0</v>
      </c>
      <c r="EXZ3">
        <f>Current!EXZ6</f>
        <v>0</v>
      </c>
      <c r="EYA3">
        <f>Current!EYA6</f>
        <v>0</v>
      </c>
      <c r="EYB3">
        <f>Current!EYB6</f>
        <v>0</v>
      </c>
      <c r="EYC3">
        <f>Current!EYC6</f>
        <v>0</v>
      </c>
      <c r="EYD3">
        <f>Current!EYD6</f>
        <v>0</v>
      </c>
      <c r="EYE3">
        <f>Current!EYE6</f>
        <v>0</v>
      </c>
      <c r="EYF3">
        <f>Current!EYF6</f>
        <v>0</v>
      </c>
      <c r="EYG3">
        <f>Current!EYG6</f>
        <v>0</v>
      </c>
      <c r="EYH3">
        <f>Current!EYH6</f>
        <v>0</v>
      </c>
      <c r="EYI3">
        <f>Current!EYI6</f>
        <v>0</v>
      </c>
      <c r="EYJ3">
        <f>Current!EYJ6</f>
        <v>0</v>
      </c>
      <c r="EYK3">
        <f>Current!EYK6</f>
        <v>0</v>
      </c>
      <c r="EYL3">
        <f>Current!EYL6</f>
        <v>0</v>
      </c>
      <c r="EYM3">
        <f>Current!EYM6</f>
        <v>0</v>
      </c>
      <c r="EYN3">
        <f>Current!EYN6</f>
        <v>0</v>
      </c>
      <c r="EYO3">
        <f>Current!EYO6</f>
        <v>0</v>
      </c>
      <c r="EYP3">
        <f>Current!EYP6</f>
        <v>0</v>
      </c>
      <c r="EYQ3">
        <f>Current!EYQ6</f>
        <v>0</v>
      </c>
      <c r="EYR3">
        <f>Current!EYR6</f>
        <v>0</v>
      </c>
      <c r="EYS3">
        <f>Current!EYS6</f>
        <v>0</v>
      </c>
      <c r="EYT3">
        <f>Current!EYT6</f>
        <v>0</v>
      </c>
      <c r="EYU3">
        <f>Current!EYU6</f>
        <v>0</v>
      </c>
      <c r="EYV3">
        <f>Current!EYV6</f>
        <v>0</v>
      </c>
      <c r="EYW3">
        <f>Current!EYW6</f>
        <v>0</v>
      </c>
      <c r="EYX3">
        <f>Current!EYX6</f>
        <v>0</v>
      </c>
      <c r="EYY3">
        <f>Current!EYY6</f>
        <v>0</v>
      </c>
      <c r="EYZ3">
        <f>Current!EYZ6</f>
        <v>0</v>
      </c>
      <c r="EZA3">
        <f>Current!EZA6</f>
        <v>0</v>
      </c>
      <c r="EZB3">
        <f>Current!EZB6</f>
        <v>0</v>
      </c>
      <c r="EZC3">
        <f>Current!EZC6</f>
        <v>0</v>
      </c>
      <c r="EZD3">
        <f>Current!EZD6</f>
        <v>0</v>
      </c>
      <c r="EZE3">
        <f>Current!EZE6</f>
        <v>0</v>
      </c>
      <c r="EZF3">
        <f>Current!EZF6</f>
        <v>0</v>
      </c>
      <c r="EZG3">
        <f>Current!EZG6</f>
        <v>0</v>
      </c>
      <c r="EZH3">
        <f>Current!EZH6</f>
        <v>0</v>
      </c>
      <c r="EZI3">
        <f>Current!EZI6</f>
        <v>0</v>
      </c>
      <c r="EZJ3">
        <f>Current!EZJ6</f>
        <v>0</v>
      </c>
      <c r="EZK3">
        <f>Current!EZK6</f>
        <v>0</v>
      </c>
      <c r="EZL3">
        <f>Current!EZL6</f>
        <v>0</v>
      </c>
      <c r="EZM3">
        <f>Current!EZM6</f>
        <v>0</v>
      </c>
      <c r="EZN3">
        <f>Current!EZN6</f>
        <v>0</v>
      </c>
      <c r="EZO3">
        <f>Current!EZO6</f>
        <v>0</v>
      </c>
      <c r="EZP3">
        <f>Current!EZP6</f>
        <v>0</v>
      </c>
      <c r="EZQ3">
        <f>Current!EZQ6</f>
        <v>0</v>
      </c>
      <c r="EZR3">
        <f>Current!EZR6</f>
        <v>0</v>
      </c>
      <c r="EZS3">
        <f>Current!EZS6</f>
        <v>0</v>
      </c>
      <c r="EZT3">
        <f>Current!EZT6</f>
        <v>0</v>
      </c>
      <c r="EZU3">
        <f>Current!EZU6</f>
        <v>0</v>
      </c>
      <c r="EZV3">
        <f>Current!EZV6</f>
        <v>0</v>
      </c>
      <c r="EZW3">
        <f>Current!EZW6</f>
        <v>0</v>
      </c>
      <c r="EZX3">
        <f>Current!EZX6</f>
        <v>0</v>
      </c>
      <c r="EZY3">
        <f>Current!EZY6</f>
        <v>0</v>
      </c>
      <c r="EZZ3">
        <f>Current!EZZ6</f>
        <v>0</v>
      </c>
      <c r="FAA3">
        <f>Current!FAA6</f>
        <v>0</v>
      </c>
      <c r="FAB3">
        <f>Current!FAB6</f>
        <v>0</v>
      </c>
      <c r="FAC3">
        <f>Current!FAC6</f>
        <v>0</v>
      </c>
      <c r="FAD3">
        <f>Current!FAD6</f>
        <v>0</v>
      </c>
      <c r="FAE3">
        <f>Current!FAE6</f>
        <v>0</v>
      </c>
      <c r="FAF3">
        <f>Current!FAF6</f>
        <v>0</v>
      </c>
      <c r="FAG3">
        <f>Current!FAG6</f>
        <v>0</v>
      </c>
      <c r="FAH3">
        <f>Current!FAH6</f>
        <v>0</v>
      </c>
      <c r="FAI3">
        <f>Current!FAI6</f>
        <v>0</v>
      </c>
      <c r="FAJ3">
        <f>Current!FAJ6</f>
        <v>0</v>
      </c>
      <c r="FAK3">
        <f>Current!FAK6</f>
        <v>0</v>
      </c>
      <c r="FAL3">
        <f>Current!FAL6</f>
        <v>0</v>
      </c>
      <c r="FAM3">
        <f>Current!FAM6</f>
        <v>0</v>
      </c>
      <c r="FAN3">
        <f>Current!FAN6</f>
        <v>0</v>
      </c>
      <c r="FAO3">
        <f>Current!FAO6</f>
        <v>0</v>
      </c>
      <c r="FAP3">
        <f>Current!FAP6</f>
        <v>0</v>
      </c>
      <c r="FAQ3">
        <f>Current!FAQ6</f>
        <v>0</v>
      </c>
      <c r="FAR3">
        <f>Current!FAR6</f>
        <v>0</v>
      </c>
      <c r="FAS3">
        <f>Current!FAS6</f>
        <v>0</v>
      </c>
      <c r="FAT3">
        <f>Current!FAT6</f>
        <v>0</v>
      </c>
      <c r="FAU3">
        <f>Current!FAU6</f>
        <v>0</v>
      </c>
      <c r="FAV3">
        <f>Current!FAV6</f>
        <v>0</v>
      </c>
      <c r="FAW3">
        <f>Current!FAW6</f>
        <v>0</v>
      </c>
      <c r="FAX3">
        <f>Current!FAX6</f>
        <v>0</v>
      </c>
      <c r="FAY3">
        <f>Current!FAY6</f>
        <v>0</v>
      </c>
      <c r="FAZ3">
        <f>Current!FAZ6</f>
        <v>0</v>
      </c>
      <c r="FBA3">
        <f>Current!FBA6</f>
        <v>0</v>
      </c>
      <c r="FBB3">
        <f>Current!FBB6</f>
        <v>0</v>
      </c>
      <c r="FBC3">
        <f>Current!FBC6</f>
        <v>0</v>
      </c>
      <c r="FBD3">
        <f>Current!FBD6</f>
        <v>0</v>
      </c>
      <c r="FBE3">
        <f>Current!FBE6</f>
        <v>0</v>
      </c>
      <c r="FBF3">
        <f>Current!FBF6</f>
        <v>0</v>
      </c>
      <c r="FBG3">
        <f>Current!FBG6</f>
        <v>0</v>
      </c>
      <c r="FBH3">
        <f>Current!FBH6</f>
        <v>0</v>
      </c>
      <c r="FBI3">
        <f>Current!FBI6</f>
        <v>0</v>
      </c>
      <c r="FBJ3">
        <f>Current!FBJ6</f>
        <v>0</v>
      </c>
      <c r="FBK3">
        <f>Current!FBK6</f>
        <v>0</v>
      </c>
      <c r="FBL3">
        <f>Current!FBL6</f>
        <v>0</v>
      </c>
      <c r="FBM3">
        <f>Current!FBM6</f>
        <v>0</v>
      </c>
      <c r="FBN3">
        <f>Current!FBN6</f>
        <v>0</v>
      </c>
      <c r="FBO3">
        <f>Current!FBO6</f>
        <v>0</v>
      </c>
      <c r="FBP3">
        <f>Current!FBP6</f>
        <v>0</v>
      </c>
      <c r="FBQ3">
        <f>Current!FBQ6</f>
        <v>0</v>
      </c>
      <c r="FBR3">
        <f>Current!FBR6</f>
        <v>0</v>
      </c>
      <c r="FBS3">
        <f>Current!FBS6</f>
        <v>0</v>
      </c>
      <c r="FBT3">
        <f>Current!FBT6</f>
        <v>0</v>
      </c>
      <c r="FBU3">
        <f>Current!FBU6</f>
        <v>0</v>
      </c>
      <c r="FBV3">
        <f>Current!FBV6</f>
        <v>0</v>
      </c>
      <c r="FBW3">
        <f>Current!FBW6</f>
        <v>0</v>
      </c>
      <c r="FBX3">
        <f>Current!FBX6</f>
        <v>0</v>
      </c>
      <c r="FBY3">
        <f>Current!FBY6</f>
        <v>0</v>
      </c>
      <c r="FBZ3">
        <f>Current!FBZ6</f>
        <v>0</v>
      </c>
      <c r="FCA3">
        <f>Current!FCA6</f>
        <v>0</v>
      </c>
      <c r="FCB3">
        <f>Current!FCB6</f>
        <v>0</v>
      </c>
      <c r="FCC3">
        <f>Current!FCC6</f>
        <v>0</v>
      </c>
      <c r="FCD3">
        <f>Current!FCD6</f>
        <v>0</v>
      </c>
      <c r="FCE3">
        <f>Current!FCE6</f>
        <v>0</v>
      </c>
      <c r="FCF3">
        <f>Current!FCF6</f>
        <v>0</v>
      </c>
      <c r="FCG3">
        <f>Current!FCG6</f>
        <v>0</v>
      </c>
      <c r="FCH3">
        <f>Current!FCH6</f>
        <v>0</v>
      </c>
      <c r="FCI3">
        <f>Current!FCI6</f>
        <v>0</v>
      </c>
      <c r="FCJ3">
        <f>Current!FCJ6</f>
        <v>0</v>
      </c>
      <c r="FCK3">
        <f>Current!FCK6</f>
        <v>0</v>
      </c>
      <c r="FCL3">
        <f>Current!FCL6</f>
        <v>0</v>
      </c>
      <c r="FCM3">
        <f>Current!FCM6</f>
        <v>0</v>
      </c>
      <c r="FCN3">
        <f>Current!FCN6</f>
        <v>0</v>
      </c>
      <c r="FCO3">
        <f>Current!FCO6</f>
        <v>0</v>
      </c>
      <c r="FCP3">
        <f>Current!FCP6</f>
        <v>0</v>
      </c>
      <c r="FCQ3">
        <f>Current!FCQ6</f>
        <v>0</v>
      </c>
      <c r="FCR3">
        <f>Current!FCR6</f>
        <v>0</v>
      </c>
      <c r="FCS3">
        <f>Current!FCS6</f>
        <v>0</v>
      </c>
      <c r="FCT3">
        <f>Current!FCT6</f>
        <v>0</v>
      </c>
      <c r="FCU3">
        <f>Current!FCU6</f>
        <v>0</v>
      </c>
      <c r="FCV3">
        <f>Current!FCV6</f>
        <v>0</v>
      </c>
      <c r="FCW3">
        <f>Current!FCW6</f>
        <v>0</v>
      </c>
      <c r="FCX3">
        <f>Current!FCX6</f>
        <v>0</v>
      </c>
      <c r="FCY3">
        <f>Current!FCY6</f>
        <v>0</v>
      </c>
      <c r="FCZ3">
        <f>Current!FCZ6</f>
        <v>0</v>
      </c>
      <c r="FDA3">
        <f>Current!FDA6</f>
        <v>0</v>
      </c>
      <c r="FDB3">
        <f>Current!FDB6</f>
        <v>0</v>
      </c>
      <c r="FDC3">
        <f>Current!FDC6</f>
        <v>0</v>
      </c>
      <c r="FDD3">
        <f>Current!FDD6</f>
        <v>0</v>
      </c>
      <c r="FDE3">
        <f>Current!FDE6</f>
        <v>0</v>
      </c>
      <c r="FDF3">
        <f>Current!FDF6</f>
        <v>0</v>
      </c>
      <c r="FDG3">
        <f>Current!FDG6</f>
        <v>0</v>
      </c>
      <c r="FDH3">
        <f>Current!FDH6</f>
        <v>0</v>
      </c>
      <c r="FDI3">
        <f>Current!FDI6</f>
        <v>0</v>
      </c>
      <c r="FDJ3">
        <f>Current!FDJ6</f>
        <v>0</v>
      </c>
      <c r="FDK3">
        <f>Current!FDK6</f>
        <v>0</v>
      </c>
      <c r="FDL3">
        <f>Current!FDL6</f>
        <v>0</v>
      </c>
      <c r="FDM3">
        <f>Current!FDM6</f>
        <v>0</v>
      </c>
      <c r="FDN3">
        <f>Current!FDN6</f>
        <v>0</v>
      </c>
      <c r="FDO3">
        <f>Current!FDO6</f>
        <v>0</v>
      </c>
      <c r="FDP3">
        <f>Current!FDP6</f>
        <v>0</v>
      </c>
      <c r="FDQ3">
        <f>Current!FDQ6</f>
        <v>0</v>
      </c>
      <c r="FDR3">
        <f>Current!FDR6</f>
        <v>0</v>
      </c>
      <c r="FDS3">
        <f>Current!FDS6</f>
        <v>0</v>
      </c>
      <c r="FDT3">
        <f>Current!FDT6</f>
        <v>0</v>
      </c>
      <c r="FDU3">
        <f>Current!FDU6</f>
        <v>0</v>
      </c>
      <c r="FDV3">
        <f>Current!FDV6</f>
        <v>0</v>
      </c>
      <c r="FDW3">
        <f>Current!FDW6</f>
        <v>0</v>
      </c>
      <c r="FDX3">
        <f>Current!FDX6</f>
        <v>0</v>
      </c>
      <c r="FDY3">
        <f>Current!FDY6</f>
        <v>0</v>
      </c>
      <c r="FDZ3">
        <f>Current!FDZ6</f>
        <v>0</v>
      </c>
      <c r="FEA3">
        <f>Current!FEA6</f>
        <v>0</v>
      </c>
      <c r="FEB3">
        <f>Current!FEB6</f>
        <v>0</v>
      </c>
      <c r="FEC3">
        <f>Current!FEC6</f>
        <v>0</v>
      </c>
      <c r="FED3">
        <f>Current!FED6</f>
        <v>0</v>
      </c>
      <c r="FEE3">
        <f>Current!FEE6</f>
        <v>0</v>
      </c>
      <c r="FEF3">
        <f>Current!FEF6</f>
        <v>0</v>
      </c>
      <c r="FEG3">
        <f>Current!FEG6</f>
        <v>0</v>
      </c>
      <c r="FEH3">
        <f>Current!FEH6</f>
        <v>0</v>
      </c>
      <c r="FEI3">
        <f>Current!FEI6</f>
        <v>0</v>
      </c>
      <c r="FEJ3">
        <f>Current!FEJ6</f>
        <v>0</v>
      </c>
      <c r="FEK3">
        <f>Current!FEK6</f>
        <v>0</v>
      </c>
      <c r="FEL3">
        <f>Current!FEL6</f>
        <v>0</v>
      </c>
      <c r="FEM3">
        <f>Current!FEM6</f>
        <v>0</v>
      </c>
      <c r="FEN3">
        <f>Current!FEN6</f>
        <v>0</v>
      </c>
      <c r="FEO3">
        <f>Current!FEO6</f>
        <v>0</v>
      </c>
      <c r="FEP3">
        <f>Current!FEP6</f>
        <v>0</v>
      </c>
      <c r="FEQ3">
        <f>Current!FEQ6</f>
        <v>0</v>
      </c>
      <c r="FER3">
        <f>Current!FER6</f>
        <v>0</v>
      </c>
      <c r="FES3">
        <f>Current!FES6</f>
        <v>0</v>
      </c>
      <c r="FET3">
        <f>Current!FET6</f>
        <v>0</v>
      </c>
      <c r="FEU3">
        <f>Current!FEU6</f>
        <v>0</v>
      </c>
      <c r="FEV3">
        <f>Current!FEV6</f>
        <v>0</v>
      </c>
      <c r="FEW3">
        <f>Current!FEW6</f>
        <v>0</v>
      </c>
      <c r="FEX3">
        <f>Current!FEX6</f>
        <v>0</v>
      </c>
      <c r="FEY3">
        <f>Current!FEY6</f>
        <v>0</v>
      </c>
      <c r="FEZ3">
        <f>Current!FEZ6</f>
        <v>0</v>
      </c>
      <c r="FFA3">
        <f>Current!FFA6</f>
        <v>0</v>
      </c>
      <c r="FFB3">
        <f>Current!FFB6</f>
        <v>0</v>
      </c>
      <c r="FFC3">
        <f>Current!FFC6</f>
        <v>0</v>
      </c>
      <c r="FFD3">
        <f>Current!FFD6</f>
        <v>0</v>
      </c>
      <c r="FFE3">
        <f>Current!FFE6</f>
        <v>0</v>
      </c>
      <c r="FFF3">
        <f>Current!FFF6</f>
        <v>0</v>
      </c>
      <c r="FFG3">
        <f>Current!FFG6</f>
        <v>0</v>
      </c>
      <c r="FFH3">
        <f>Current!FFH6</f>
        <v>0</v>
      </c>
      <c r="FFI3">
        <f>Current!FFI6</f>
        <v>0</v>
      </c>
      <c r="FFJ3">
        <f>Current!FFJ6</f>
        <v>0</v>
      </c>
      <c r="FFK3">
        <f>Current!FFK6</f>
        <v>0</v>
      </c>
      <c r="FFL3">
        <f>Current!FFL6</f>
        <v>0</v>
      </c>
      <c r="FFM3">
        <f>Current!FFM6</f>
        <v>0</v>
      </c>
      <c r="FFN3">
        <f>Current!FFN6</f>
        <v>0</v>
      </c>
      <c r="FFO3">
        <f>Current!FFO6</f>
        <v>0</v>
      </c>
      <c r="FFP3">
        <f>Current!FFP6</f>
        <v>0</v>
      </c>
      <c r="FFQ3">
        <f>Current!FFQ6</f>
        <v>0</v>
      </c>
      <c r="FFR3">
        <f>Current!FFR6</f>
        <v>0</v>
      </c>
      <c r="FFS3">
        <f>Current!FFS6</f>
        <v>0</v>
      </c>
      <c r="FFT3">
        <f>Current!FFT6</f>
        <v>0</v>
      </c>
      <c r="FFU3">
        <f>Current!FFU6</f>
        <v>0</v>
      </c>
      <c r="FFV3">
        <f>Current!FFV6</f>
        <v>0</v>
      </c>
      <c r="FFW3">
        <f>Current!FFW6</f>
        <v>0</v>
      </c>
      <c r="FFX3">
        <f>Current!FFX6</f>
        <v>0</v>
      </c>
      <c r="FFY3">
        <f>Current!FFY6</f>
        <v>0</v>
      </c>
      <c r="FFZ3">
        <f>Current!FFZ6</f>
        <v>0</v>
      </c>
      <c r="FGA3">
        <f>Current!FGA6</f>
        <v>0</v>
      </c>
      <c r="FGB3">
        <f>Current!FGB6</f>
        <v>0</v>
      </c>
      <c r="FGC3">
        <f>Current!FGC6</f>
        <v>0</v>
      </c>
      <c r="FGD3">
        <f>Current!FGD6</f>
        <v>0</v>
      </c>
      <c r="FGE3">
        <f>Current!FGE6</f>
        <v>0</v>
      </c>
      <c r="FGF3">
        <f>Current!FGF6</f>
        <v>0</v>
      </c>
      <c r="FGG3">
        <f>Current!FGG6</f>
        <v>0</v>
      </c>
      <c r="FGH3">
        <f>Current!FGH6</f>
        <v>0</v>
      </c>
      <c r="FGI3">
        <f>Current!FGI6</f>
        <v>0</v>
      </c>
      <c r="FGJ3">
        <f>Current!FGJ6</f>
        <v>0</v>
      </c>
      <c r="FGK3">
        <f>Current!FGK6</f>
        <v>0</v>
      </c>
      <c r="FGL3">
        <f>Current!FGL6</f>
        <v>0</v>
      </c>
      <c r="FGM3">
        <f>Current!FGM6</f>
        <v>0</v>
      </c>
      <c r="FGN3">
        <f>Current!FGN6</f>
        <v>0</v>
      </c>
      <c r="FGO3">
        <f>Current!FGO6</f>
        <v>0</v>
      </c>
      <c r="FGP3">
        <f>Current!FGP6</f>
        <v>0</v>
      </c>
      <c r="FGQ3">
        <f>Current!FGQ6</f>
        <v>0</v>
      </c>
      <c r="FGR3">
        <f>Current!FGR6</f>
        <v>0</v>
      </c>
      <c r="FGS3">
        <f>Current!FGS6</f>
        <v>0</v>
      </c>
      <c r="FGT3">
        <f>Current!FGT6</f>
        <v>0</v>
      </c>
      <c r="FGU3">
        <f>Current!FGU6</f>
        <v>0</v>
      </c>
      <c r="FGV3">
        <f>Current!FGV6</f>
        <v>0</v>
      </c>
      <c r="FGW3">
        <f>Current!FGW6</f>
        <v>0</v>
      </c>
      <c r="FGX3">
        <f>Current!FGX6</f>
        <v>0</v>
      </c>
      <c r="FGY3">
        <f>Current!FGY6</f>
        <v>0</v>
      </c>
      <c r="FGZ3">
        <f>Current!FGZ6</f>
        <v>0</v>
      </c>
      <c r="FHA3">
        <f>Current!FHA6</f>
        <v>0</v>
      </c>
      <c r="FHB3">
        <f>Current!FHB6</f>
        <v>0</v>
      </c>
      <c r="FHC3">
        <f>Current!FHC6</f>
        <v>0</v>
      </c>
      <c r="FHD3">
        <f>Current!FHD6</f>
        <v>0</v>
      </c>
      <c r="FHE3">
        <f>Current!FHE6</f>
        <v>0</v>
      </c>
      <c r="FHF3">
        <f>Current!FHF6</f>
        <v>0</v>
      </c>
      <c r="FHG3">
        <f>Current!FHG6</f>
        <v>0</v>
      </c>
      <c r="FHH3">
        <f>Current!FHH6</f>
        <v>0</v>
      </c>
      <c r="FHI3">
        <f>Current!FHI6</f>
        <v>0</v>
      </c>
      <c r="FHJ3">
        <f>Current!FHJ6</f>
        <v>0</v>
      </c>
      <c r="FHK3">
        <f>Current!FHK6</f>
        <v>0</v>
      </c>
      <c r="FHL3">
        <f>Current!FHL6</f>
        <v>0</v>
      </c>
      <c r="FHM3">
        <f>Current!FHM6</f>
        <v>0</v>
      </c>
      <c r="FHN3">
        <f>Current!FHN6</f>
        <v>0</v>
      </c>
      <c r="FHO3">
        <f>Current!FHO6</f>
        <v>0</v>
      </c>
      <c r="FHP3">
        <f>Current!FHP6</f>
        <v>0</v>
      </c>
      <c r="FHQ3">
        <f>Current!FHQ6</f>
        <v>0</v>
      </c>
      <c r="FHR3">
        <f>Current!FHR6</f>
        <v>0</v>
      </c>
      <c r="FHS3">
        <f>Current!FHS6</f>
        <v>0</v>
      </c>
      <c r="FHT3">
        <f>Current!FHT6</f>
        <v>0</v>
      </c>
      <c r="FHU3">
        <f>Current!FHU6</f>
        <v>0</v>
      </c>
      <c r="FHV3">
        <f>Current!FHV6</f>
        <v>0</v>
      </c>
      <c r="FHW3">
        <f>Current!FHW6</f>
        <v>0</v>
      </c>
      <c r="FHX3">
        <f>Current!FHX6</f>
        <v>0</v>
      </c>
      <c r="FHY3">
        <f>Current!FHY6</f>
        <v>0</v>
      </c>
      <c r="FHZ3">
        <f>Current!FHZ6</f>
        <v>0</v>
      </c>
      <c r="FIA3">
        <f>Current!FIA6</f>
        <v>0</v>
      </c>
      <c r="FIB3">
        <f>Current!FIB6</f>
        <v>0</v>
      </c>
      <c r="FIC3">
        <f>Current!FIC6</f>
        <v>0</v>
      </c>
      <c r="FID3">
        <f>Current!FID6</f>
        <v>0</v>
      </c>
      <c r="FIE3">
        <f>Current!FIE6</f>
        <v>0</v>
      </c>
      <c r="FIF3">
        <f>Current!FIF6</f>
        <v>0</v>
      </c>
      <c r="FIG3">
        <f>Current!FIG6</f>
        <v>0</v>
      </c>
      <c r="FIH3">
        <f>Current!FIH6</f>
        <v>0</v>
      </c>
      <c r="FII3">
        <f>Current!FII6</f>
        <v>0</v>
      </c>
      <c r="FIJ3">
        <f>Current!FIJ6</f>
        <v>0</v>
      </c>
      <c r="FIK3">
        <f>Current!FIK6</f>
        <v>0</v>
      </c>
      <c r="FIL3">
        <f>Current!FIL6</f>
        <v>0</v>
      </c>
      <c r="FIM3">
        <f>Current!FIM6</f>
        <v>0</v>
      </c>
      <c r="FIN3">
        <f>Current!FIN6</f>
        <v>0</v>
      </c>
      <c r="FIO3">
        <f>Current!FIO6</f>
        <v>0</v>
      </c>
      <c r="FIP3">
        <f>Current!FIP6</f>
        <v>0</v>
      </c>
      <c r="FIQ3">
        <f>Current!FIQ6</f>
        <v>0</v>
      </c>
      <c r="FIR3">
        <f>Current!FIR6</f>
        <v>0</v>
      </c>
      <c r="FIS3">
        <f>Current!FIS6</f>
        <v>0</v>
      </c>
      <c r="FIT3">
        <f>Current!FIT6</f>
        <v>0</v>
      </c>
      <c r="FIU3">
        <f>Current!FIU6</f>
        <v>0</v>
      </c>
      <c r="FIV3">
        <f>Current!FIV6</f>
        <v>0</v>
      </c>
      <c r="FIW3">
        <f>Current!FIW6</f>
        <v>0</v>
      </c>
      <c r="FIX3">
        <f>Current!FIX6</f>
        <v>0</v>
      </c>
      <c r="FIY3">
        <f>Current!FIY6</f>
        <v>0</v>
      </c>
      <c r="FIZ3">
        <f>Current!FIZ6</f>
        <v>0</v>
      </c>
      <c r="FJA3">
        <f>Current!FJA6</f>
        <v>0</v>
      </c>
      <c r="FJB3">
        <f>Current!FJB6</f>
        <v>0</v>
      </c>
      <c r="FJC3">
        <f>Current!FJC6</f>
        <v>0</v>
      </c>
      <c r="FJD3">
        <f>Current!FJD6</f>
        <v>0</v>
      </c>
      <c r="FJE3">
        <f>Current!FJE6</f>
        <v>0</v>
      </c>
      <c r="FJF3">
        <f>Current!FJF6</f>
        <v>0</v>
      </c>
      <c r="FJG3">
        <f>Current!FJG6</f>
        <v>0</v>
      </c>
      <c r="FJH3">
        <f>Current!FJH6</f>
        <v>0</v>
      </c>
      <c r="FJI3">
        <f>Current!FJI6</f>
        <v>0</v>
      </c>
      <c r="FJJ3">
        <f>Current!FJJ6</f>
        <v>0</v>
      </c>
      <c r="FJK3">
        <f>Current!FJK6</f>
        <v>0</v>
      </c>
      <c r="FJL3">
        <f>Current!FJL6</f>
        <v>0</v>
      </c>
      <c r="FJM3">
        <f>Current!FJM6</f>
        <v>0</v>
      </c>
      <c r="FJN3">
        <f>Current!FJN6</f>
        <v>0</v>
      </c>
      <c r="FJO3">
        <f>Current!FJO6</f>
        <v>0</v>
      </c>
      <c r="FJP3">
        <f>Current!FJP6</f>
        <v>0</v>
      </c>
      <c r="FJQ3">
        <f>Current!FJQ6</f>
        <v>0</v>
      </c>
      <c r="FJR3">
        <f>Current!FJR6</f>
        <v>0</v>
      </c>
      <c r="FJS3">
        <f>Current!FJS6</f>
        <v>0</v>
      </c>
      <c r="FJT3">
        <f>Current!FJT6</f>
        <v>0</v>
      </c>
      <c r="FJU3">
        <f>Current!FJU6</f>
        <v>0</v>
      </c>
      <c r="FJV3">
        <f>Current!FJV6</f>
        <v>0</v>
      </c>
      <c r="FJW3">
        <f>Current!FJW6</f>
        <v>0</v>
      </c>
      <c r="FJX3">
        <f>Current!FJX6</f>
        <v>0</v>
      </c>
      <c r="FJY3">
        <f>Current!FJY6</f>
        <v>0</v>
      </c>
      <c r="FJZ3">
        <f>Current!FJZ6</f>
        <v>0</v>
      </c>
      <c r="FKA3">
        <f>Current!FKA6</f>
        <v>0</v>
      </c>
      <c r="FKB3">
        <f>Current!FKB6</f>
        <v>0</v>
      </c>
      <c r="FKC3">
        <f>Current!FKC6</f>
        <v>0</v>
      </c>
      <c r="FKD3">
        <f>Current!FKD6</f>
        <v>0</v>
      </c>
      <c r="FKE3">
        <f>Current!FKE6</f>
        <v>0</v>
      </c>
      <c r="FKF3">
        <f>Current!FKF6</f>
        <v>0</v>
      </c>
      <c r="FKG3">
        <f>Current!FKG6</f>
        <v>0</v>
      </c>
      <c r="FKH3">
        <f>Current!FKH6</f>
        <v>0</v>
      </c>
      <c r="FKI3">
        <f>Current!FKI6</f>
        <v>0</v>
      </c>
      <c r="FKJ3">
        <f>Current!FKJ6</f>
        <v>0</v>
      </c>
      <c r="FKK3">
        <f>Current!FKK6</f>
        <v>0</v>
      </c>
      <c r="FKL3">
        <f>Current!FKL6</f>
        <v>0</v>
      </c>
      <c r="FKM3">
        <f>Current!FKM6</f>
        <v>0</v>
      </c>
      <c r="FKN3">
        <f>Current!FKN6</f>
        <v>0</v>
      </c>
      <c r="FKO3">
        <f>Current!FKO6</f>
        <v>0</v>
      </c>
      <c r="FKP3">
        <f>Current!FKP6</f>
        <v>0</v>
      </c>
      <c r="FKQ3">
        <f>Current!FKQ6</f>
        <v>0</v>
      </c>
      <c r="FKR3">
        <f>Current!FKR6</f>
        <v>0</v>
      </c>
      <c r="FKS3">
        <f>Current!FKS6</f>
        <v>0</v>
      </c>
      <c r="FKT3">
        <f>Current!FKT6</f>
        <v>0</v>
      </c>
      <c r="FKU3">
        <f>Current!FKU6</f>
        <v>0</v>
      </c>
      <c r="FKV3">
        <f>Current!FKV6</f>
        <v>0</v>
      </c>
      <c r="FKW3">
        <f>Current!FKW6</f>
        <v>0</v>
      </c>
      <c r="FKX3">
        <f>Current!FKX6</f>
        <v>0</v>
      </c>
      <c r="FKY3">
        <f>Current!FKY6</f>
        <v>0</v>
      </c>
      <c r="FKZ3">
        <f>Current!FKZ6</f>
        <v>0</v>
      </c>
      <c r="FLA3">
        <f>Current!FLA6</f>
        <v>0</v>
      </c>
      <c r="FLB3">
        <f>Current!FLB6</f>
        <v>0</v>
      </c>
      <c r="FLC3">
        <f>Current!FLC6</f>
        <v>0</v>
      </c>
      <c r="FLD3">
        <f>Current!FLD6</f>
        <v>0</v>
      </c>
      <c r="FLE3">
        <f>Current!FLE6</f>
        <v>0</v>
      </c>
      <c r="FLF3">
        <f>Current!FLF6</f>
        <v>0</v>
      </c>
      <c r="FLG3">
        <f>Current!FLG6</f>
        <v>0</v>
      </c>
      <c r="FLH3">
        <f>Current!FLH6</f>
        <v>0</v>
      </c>
      <c r="FLI3">
        <f>Current!FLI6</f>
        <v>0</v>
      </c>
      <c r="FLJ3">
        <f>Current!FLJ6</f>
        <v>0</v>
      </c>
      <c r="FLK3">
        <f>Current!FLK6</f>
        <v>0</v>
      </c>
      <c r="FLL3">
        <f>Current!FLL6</f>
        <v>0</v>
      </c>
      <c r="FLM3">
        <f>Current!FLM6</f>
        <v>0</v>
      </c>
      <c r="FLN3">
        <f>Current!FLN6</f>
        <v>0</v>
      </c>
      <c r="FLO3">
        <f>Current!FLO6</f>
        <v>0</v>
      </c>
      <c r="FLP3">
        <f>Current!FLP6</f>
        <v>0</v>
      </c>
      <c r="FLQ3">
        <f>Current!FLQ6</f>
        <v>0</v>
      </c>
      <c r="FLR3">
        <f>Current!FLR6</f>
        <v>0</v>
      </c>
      <c r="FLS3">
        <f>Current!FLS6</f>
        <v>0</v>
      </c>
      <c r="FLT3">
        <f>Current!FLT6</f>
        <v>0</v>
      </c>
      <c r="FLU3">
        <f>Current!FLU6</f>
        <v>0</v>
      </c>
      <c r="FLV3">
        <f>Current!FLV6</f>
        <v>0</v>
      </c>
      <c r="FLW3">
        <f>Current!FLW6</f>
        <v>0</v>
      </c>
      <c r="FLX3">
        <f>Current!FLX6</f>
        <v>0</v>
      </c>
      <c r="FLY3">
        <f>Current!FLY6</f>
        <v>0</v>
      </c>
      <c r="FLZ3">
        <f>Current!FLZ6</f>
        <v>0</v>
      </c>
      <c r="FMA3">
        <f>Current!FMA6</f>
        <v>0</v>
      </c>
      <c r="FMB3">
        <f>Current!FMB6</f>
        <v>0</v>
      </c>
      <c r="FMC3">
        <f>Current!FMC6</f>
        <v>0</v>
      </c>
      <c r="FMD3">
        <f>Current!FMD6</f>
        <v>0</v>
      </c>
      <c r="FME3">
        <f>Current!FME6</f>
        <v>0</v>
      </c>
      <c r="FMF3">
        <f>Current!FMF6</f>
        <v>0</v>
      </c>
      <c r="FMG3">
        <f>Current!FMG6</f>
        <v>0</v>
      </c>
      <c r="FMH3">
        <f>Current!FMH6</f>
        <v>0</v>
      </c>
      <c r="FMI3">
        <f>Current!FMI6</f>
        <v>0</v>
      </c>
      <c r="FMJ3">
        <f>Current!FMJ6</f>
        <v>0</v>
      </c>
      <c r="FMK3">
        <f>Current!FMK6</f>
        <v>0</v>
      </c>
      <c r="FML3">
        <f>Current!FML6</f>
        <v>0</v>
      </c>
      <c r="FMM3">
        <f>Current!FMM6</f>
        <v>0</v>
      </c>
      <c r="FMN3">
        <f>Current!FMN6</f>
        <v>0</v>
      </c>
      <c r="FMO3">
        <f>Current!FMO6</f>
        <v>0</v>
      </c>
      <c r="FMP3">
        <f>Current!FMP6</f>
        <v>0</v>
      </c>
      <c r="FMQ3">
        <f>Current!FMQ6</f>
        <v>0</v>
      </c>
      <c r="FMR3">
        <f>Current!FMR6</f>
        <v>0</v>
      </c>
      <c r="FMS3">
        <f>Current!FMS6</f>
        <v>0</v>
      </c>
      <c r="FMT3">
        <f>Current!FMT6</f>
        <v>0</v>
      </c>
      <c r="FMU3">
        <f>Current!FMU6</f>
        <v>0</v>
      </c>
      <c r="FMV3">
        <f>Current!FMV6</f>
        <v>0</v>
      </c>
      <c r="FMW3">
        <f>Current!FMW6</f>
        <v>0</v>
      </c>
      <c r="FMX3">
        <f>Current!FMX6</f>
        <v>0</v>
      </c>
      <c r="FMY3">
        <f>Current!FMY6</f>
        <v>0</v>
      </c>
      <c r="FMZ3">
        <f>Current!FMZ6</f>
        <v>0</v>
      </c>
      <c r="FNA3">
        <f>Current!FNA6</f>
        <v>0</v>
      </c>
      <c r="FNB3">
        <f>Current!FNB6</f>
        <v>0</v>
      </c>
      <c r="FNC3">
        <f>Current!FNC6</f>
        <v>0</v>
      </c>
      <c r="FND3">
        <f>Current!FND6</f>
        <v>0</v>
      </c>
      <c r="FNE3">
        <f>Current!FNE6</f>
        <v>0</v>
      </c>
      <c r="FNF3">
        <f>Current!FNF6</f>
        <v>0</v>
      </c>
      <c r="FNG3">
        <f>Current!FNG6</f>
        <v>0</v>
      </c>
      <c r="FNH3">
        <f>Current!FNH6</f>
        <v>0</v>
      </c>
      <c r="FNI3">
        <f>Current!FNI6</f>
        <v>0</v>
      </c>
      <c r="FNJ3">
        <f>Current!FNJ6</f>
        <v>0</v>
      </c>
      <c r="FNK3">
        <f>Current!FNK6</f>
        <v>0</v>
      </c>
      <c r="FNL3">
        <f>Current!FNL6</f>
        <v>0</v>
      </c>
      <c r="FNM3">
        <f>Current!FNM6</f>
        <v>0</v>
      </c>
      <c r="FNN3">
        <f>Current!FNN6</f>
        <v>0</v>
      </c>
      <c r="FNO3">
        <f>Current!FNO6</f>
        <v>0</v>
      </c>
      <c r="FNP3">
        <f>Current!FNP6</f>
        <v>0</v>
      </c>
      <c r="FNQ3">
        <f>Current!FNQ6</f>
        <v>0</v>
      </c>
      <c r="FNR3">
        <f>Current!FNR6</f>
        <v>0</v>
      </c>
      <c r="FNS3">
        <f>Current!FNS6</f>
        <v>0</v>
      </c>
      <c r="FNT3">
        <f>Current!FNT6</f>
        <v>0</v>
      </c>
      <c r="FNU3">
        <f>Current!FNU6</f>
        <v>0</v>
      </c>
      <c r="FNV3">
        <f>Current!FNV6</f>
        <v>0</v>
      </c>
      <c r="FNW3">
        <f>Current!FNW6</f>
        <v>0</v>
      </c>
      <c r="FNX3">
        <f>Current!FNX6</f>
        <v>0</v>
      </c>
      <c r="FNY3">
        <f>Current!FNY6</f>
        <v>0</v>
      </c>
      <c r="FNZ3">
        <f>Current!FNZ6</f>
        <v>0</v>
      </c>
      <c r="FOA3">
        <f>Current!FOA6</f>
        <v>0</v>
      </c>
      <c r="FOB3">
        <f>Current!FOB6</f>
        <v>0</v>
      </c>
      <c r="FOC3">
        <f>Current!FOC6</f>
        <v>0</v>
      </c>
      <c r="FOD3">
        <f>Current!FOD6</f>
        <v>0</v>
      </c>
      <c r="FOE3">
        <f>Current!FOE6</f>
        <v>0</v>
      </c>
      <c r="FOF3">
        <f>Current!FOF6</f>
        <v>0</v>
      </c>
      <c r="FOG3">
        <f>Current!FOG6</f>
        <v>0</v>
      </c>
      <c r="FOH3">
        <f>Current!FOH6</f>
        <v>0</v>
      </c>
      <c r="FOI3">
        <f>Current!FOI6</f>
        <v>0</v>
      </c>
      <c r="FOJ3">
        <f>Current!FOJ6</f>
        <v>0</v>
      </c>
      <c r="FOK3">
        <f>Current!FOK6</f>
        <v>0</v>
      </c>
      <c r="FOL3">
        <f>Current!FOL6</f>
        <v>0</v>
      </c>
      <c r="FOM3">
        <f>Current!FOM6</f>
        <v>0</v>
      </c>
      <c r="FON3">
        <f>Current!FON6</f>
        <v>0</v>
      </c>
      <c r="FOO3">
        <f>Current!FOO6</f>
        <v>0</v>
      </c>
      <c r="FOP3">
        <f>Current!FOP6</f>
        <v>0</v>
      </c>
      <c r="FOQ3">
        <f>Current!FOQ6</f>
        <v>0</v>
      </c>
      <c r="FOR3">
        <f>Current!FOR6</f>
        <v>0</v>
      </c>
      <c r="FOS3">
        <f>Current!FOS6</f>
        <v>0</v>
      </c>
      <c r="FOT3">
        <f>Current!FOT6</f>
        <v>0</v>
      </c>
      <c r="FOU3">
        <f>Current!FOU6</f>
        <v>0</v>
      </c>
      <c r="FOV3">
        <f>Current!FOV6</f>
        <v>0</v>
      </c>
      <c r="FOW3">
        <f>Current!FOW6</f>
        <v>0</v>
      </c>
      <c r="FOX3">
        <f>Current!FOX6</f>
        <v>0</v>
      </c>
      <c r="FOY3">
        <f>Current!FOY6</f>
        <v>0</v>
      </c>
      <c r="FOZ3">
        <f>Current!FOZ6</f>
        <v>0</v>
      </c>
      <c r="FPA3">
        <f>Current!FPA6</f>
        <v>0</v>
      </c>
      <c r="FPB3">
        <f>Current!FPB6</f>
        <v>0</v>
      </c>
      <c r="FPC3">
        <f>Current!FPC6</f>
        <v>0</v>
      </c>
      <c r="FPD3">
        <f>Current!FPD6</f>
        <v>0</v>
      </c>
      <c r="FPE3">
        <f>Current!FPE6</f>
        <v>0</v>
      </c>
      <c r="FPF3">
        <f>Current!FPF6</f>
        <v>0</v>
      </c>
      <c r="FPG3">
        <f>Current!FPG6</f>
        <v>0</v>
      </c>
      <c r="FPH3">
        <f>Current!FPH6</f>
        <v>0</v>
      </c>
      <c r="FPI3">
        <f>Current!FPI6</f>
        <v>0</v>
      </c>
      <c r="FPJ3">
        <f>Current!FPJ6</f>
        <v>0</v>
      </c>
      <c r="FPK3">
        <f>Current!FPK6</f>
        <v>0</v>
      </c>
      <c r="FPL3">
        <f>Current!FPL6</f>
        <v>0</v>
      </c>
      <c r="FPM3">
        <f>Current!FPM6</f>
        <v>0</v>
      </c>
      <c r="FPN3">
        <f>Current!FPN6</f>
        <v>0</v>
      </c>
      <c r="FPO3">
        <f>Current!FPO6</f>
        <v>0</v>
      </c>
      <c r="FPP3">
        <f>Current!FPP6</f>
        <v>0</v>
      </c>
      <c r="FPQ3">
        <f>Current!FPQ6</f>
        <v>0</v>
      </c>
      <c r="FPR3">
        <f>Current!FPR6</f>
        <v>0</v>
      </c>
      <c r="FPS3">
        <f>Current!FPS6</f>
        <v>0</v>
      </c>
      <c r="FPT3">
        <f>Current!FPT6</f>
        <v>0</v>
      </c>
      <c r="FPU3">
        <f>Current!FPU6</f>
        <v>0</v>
      </c>
      <c r="FPV3">
        <f>Current!FPV6</f>
        <v>0</v>
      </c>
      <c r="FPW3">
        <f>Current!FPW6</f>
        <v>0</v>
      </c>
      <c r="FPX3">
        <f>Current!FPX6</f>
        <v>0</v>
      </c>
      <c r="FPY3">
        <f>Current!FPY6</f>
        <v>0</v>
      </c>
      <c r="FPZ3">
        <f>Current!FPZ6</f>
        <v>0</v>
      </c>
      <c r="FQA3">
        <f>Current!FQA6</f>
        <v>0</v>
      </c>
      <c r="FQB3">
        <f>Current!FQB6</f>
        <v>0</v>
      </c>
      <c r="FQC3">
        <f>Current!FQC6</f>
        <v>0</v>
      </c>
      <c r="FQD3">
        <f>Current!FQD6</f>
        <v>0</v>
      </c>
      <c r="FQE3">
        <f>Current!FQE6</f>
        <v>0</v>
      </c>
      <c r="FQF3">
        <f>Current!FQF6</f>
        <v>0</v>
      </c>
      <c r="FQG3">
        <f>Current!FQG6</f>
        <v>0</v>
      </c>
      <c r="FQH3">
        <f>Current!FQH6</f>
        <v>0</v>
      </c>
      <c r="FQI3">
        <f>Current!FQI6</f>
        <v>0</v>
      </c>
      <c r="FQJ3">
        <f>Current!FQJ6</f>
        <v>0</v>
      </c>
      <c r="FQK3">
        <f>Current!FQK6</f>
        <v>0</v>
      </c>
      <c r="FQL3">
        <f>Current!FQL6</f>
        <v>0</v>
      </c>
      <c r="FQM3">
        <f>Current!FQM6</f>
        <v>0</v>
      </c>
      <c r="FQN3">
        <f>Current!FQN6</f>
        <v>0</v>
      </c>
      <c r="FQO3">
        <f>Current!FQO6</f>
        <v>0</v>
      </c>
      <c r="FQP3">
        <f>Current!FQP6</f>
        <v>0</v>
      </c>
      <c r="FQQ3">
        <f>Current!FQQ6</f>
        <v>0</v>
      </c>
      <c r="FQR3">
        <f>Current!FQR6</f>
        <v>0</v>
      </c>
      <c r="FQS3">
        <f>Current!FQS6</f>
        <v>0</v>
      </c>
      <c r="FQT3">
        <f>Current!FQT6</f>
        <v>0</v>
      </c>
      <c r="FQU3">
        <f>Current!FQU6</f>
        <v>0</v>
      </c>
      <c r="FQV3">
        <f>Current!FQV6</f>
        <v>0</v>
      </c>
      <c r="FQW3">
        <f>Current!FQW6</f>
        <v>0</v>
      </c>
      <c r="FQX3">
        <f>Current!FQX6</f>
        <v>0</v>
      </c>
      <c r="FQY3">
        <f>Current!FQY6</f>
        <v>0</v>
      </c>
      <c r="FQZ3">
        <f>Current!FQZ6</f>
        <v>0</v>
      </c>
      <c r="FRA3">
        <f>Current!FRA6</f>
        <v>0</v>
      </c>
      <c r="FRB3">
        <f>Current!FRB6</f>
        <v>0</v>
      </c>
      <c r="FRC3">
        <f>Current!FRC6</f>
        <v>0</v>
      </c>
      <c r="FRD3">
        <f>Current!FRD6</f>
        <v>0</v>
      </c>
      <c r="FRE3">
        <f>Current!FRE6</f>
        <v>0</v>
      </c>
      <c r="FRF3">
        <f>Current!FRF6</f>
        <v>0</v>
      </c>
      <c r="FRG3">
        <f>Current!FRG6</f>
        <v>0</v>
      </c>
      <c r="FRH3">
        <f>Current!FRH6</f>
        <v>0</v>
      </c>
      <c r="FRI3">
        <f>Current!FRI6</f>
        <v>0</v>
      </c>
      <c r="FRJ3">
        <f>Current!FRJ6</f>
        <v>0</v>
      </c>
      <c r="FRK3">
        <f>Current!FRK6</f>
        <v>0</v>
      </c>
      <c r="FRL3">
        <f>Current!FRL6</f>
        <v>0</v>
      </c>
      <c r="FRM3">
        <f>Current!FRM6</f>
        <v>0</v>
      </c>
      <c r="FRN3">
        <f>Current!FRN6</f>
        <v>0</v>
      </c>
      <c r="FRO3">
        <f>Current!FRO6</f>
        <v>0</v>
      </c>
      <c r="FRP3">
        <f>Current!FRP6</f>
        <v>0</v>
      </c>
      <c r="FRQ3">
        <f>Current!FRQ6</f>
        <v>0</v>
      </c>
      <c r="FRR3">
        <f>Current!FRR6</f>
        <v>0</v>
      </c>
      <c r="FRS3">
        <f>Current!FRS6</f>
        <v>0</v>
      </c>
      <c r="FRT3">
        <f>Current!FRT6</f>
        <v>0</v>
      </c>
      <c r="FRU3">
        <f>Current!FRU6</f>
        <v>0</v>
      </c>
      <c r="FRV3">
        <f>Current!FRV6</f>
        <v>0</v>
      </c>
      <c r="FRW3">
        <f>Current!FRW6</f>
        <v>0</v>
      </c>
      <c r="FRX3">
        <f>Current!FRX6</f>
        <v>0</v>
      </c>
      <c r="FRY3">
        <f>Current!FRY6</f>
        <v>0</v>
      </c>
      <c r="FRZ3">
        <f>Current!FRZ6</f>
        <v>0</v>
      </c>
      <c r="FSA3">
        <f>Current!FSA6</f>
        <v>0</v>
      </c>
      <c r="FSB3">
        <f>Current!FSB6</f>
        <v>0</v>
      </c>
      <c r="FSC3">
        <f>Current!FSC6</f>
        <v>0</v>
      </c>
      <c r="FSD3">
        <f>Current!FSD6</f>
        <v>0</v>
      </c>
      <c r="FSE3">
        <f>Current!FSE6</f>
        <v>0</v>
      </c>
      <c r="FSF3">
        <f>Current!FSF6</f>
        <v>0</v>
      </c>
      <c r="FSG3">
        <f>Current!FSG6</f>
        <v>0</v>
      </c>
      <c r="FSH3">
        <f>Current!FSH6</f>
        <v>0</v>
      </c>
      <c r="FSI3">
        <f>Current!FSI6</f>
        <v>0</v>
      </c>
      <c r="FSJ3">
        <f>Current!FSJ6</f>
        <v>0</v>
      </c>
      <c r="FSK3">
        <f>Current!FSK6</f>
        <v>0</v>
      </c>
      <c r="FSL3">
        <f>Current!FSL6</f>
        <v>0</v>
      </c>
      <c r="FSM3">
        <f>Current!FSM6</f>
        <v>0</v>
      </c>
      <c r="FSN3">
        <f>Current!FSN6</f>
        <v>0</v>
      </c>
      <c r="FSO3">
        <f>Current!FSO6</f>
        <v>0</v>
      </c>
      <c r="FSP3">
        <f>Current!FSP6</f>
        <v>0</v>
      </c>
      <c r="FSQ3">
        <f>Current!FSQ6</f>
        <v>0</v>
      </c>
      <c r="FSR3">
        <f>Current!FSR6</f>
        <v>0</v>
      </c>
      <c r="FSS3">
        <f>Current!FSS6</f>
        <v>0</v>
      </c>
      <c r="FST3">
        <f>Current!FST6</f>
        <v>0</v>
      </c>
      <c r="FSU3">
        <f>Current!FSU6</f>
        <v>0</v>
      </c>
      <c r="FSV3">
        <f>Current!FSV6</f>
        <v>0</v>
      </c>
      <c r="FSW3">
        <f>Current!FSW6</f>
        <v>0</v>
      </c>
      <c r="FSX3">
        <f>Current!FSX6</f>
        <v>0</v>
      </c>
      <c r="FSY3">
        <f>Current!FSY6</f>
        <v>0</v>
      </c>
      <c r="FSZ3">
        <f>Current!FSZ6</f>
        <v>0</v>
      </c>
      <c r="FTA3">
        <f>Current!FTA6</f>
        <v>0</v>
      </c>
      <c r="FTB3">
        <f>Current!FTB6</f>
        <v>0</v>
      </c>
      <c r="FTC3">
        <f>Current!FTC6</f>
        <v>0</v>
      </c>
      <c r="FTD3">
        <f>Current!FTD6</f>
        <v>0</v>
      </c>
      <c r="FTE3">
        <f>Current!FTE6</f>
        <v>0</v>
      </c>
      <c r="FTF3">
        <f>Current!FTF6</f>
        <v>0</v>
      </c>
      <c r="FTG3">
        <f>Current!FTG6</f>
        <v>0</v>
      </c>
      <c r="FTH3">
        <f>Current!FTH6</f>
        <v>0</v>
      </c>
      <c r="FTI3">
        <f>Current!FTI6</f>
        <v>0</v>
      </c>
      <c r="FTJ3">
        <f>Current!FTJ6</f>
        <v>0</v>
      </c>
      <c r="FTK3">
        <f>Current!FTK6</f>
        <v>0</v>
      </c>
      <c r="FTL3">
        <f>Current!FTL6</f>
        <v>0</v>
      </c>
      <c r="FTM3">
        <f>Current!FTM6</f>
        <v>0</v>
      </c>
      <c r="FTN3">
        <f>Current!FTN6</f>
        <v>0</v>
      </c>
      <c r="FTO3">
        <f>Current!FTO6</f>
        <v>0</v>
      </c>
      <c r="FTP3">
        <f>Current!FTP6</f>
        <v>0</v>
      </c>
      <c r="FTQ3">
        <f>Current!FTQ6</f>
        <v>0</v>
      </c>
      <c r="FTR3">
        <f>Current!FTR6</f>
        <v>0</v>
      </c>
      <c r="FTS3">
        <f>Current!FTS6</f>
        <v>0</v>
      </c>
      <c r="FTT3">
        <f>Current!FTT6</f>
        <v>0</v>
      </c>
      <c r="FTU3">
        <f>Current!FTU6</f>
        <v>0</v>
      </c>
      <c r="FTV3">
        <f>Current!FTV6</f>
        <v>0</v>
      </c>
      <c r="FTW3">
        <f>Current!FTW6</f>
        <v>0</v>
      </c>
      <c r="FTX3">
        <f>Current!FTX6</f>
        <v>0</v>
      </c>
      <c r="FTY3">
        <f>Current!FTY6</f>
        <v>0</v>
      </c>
      <c r="FTZ3">
        <f>Current!FTZ6</f>
        <v>0</v>
      </c>
      <c r="FUA3">
        <f>Current!FUA6</f>
        <v>0</v>
      </c>
      <c r="FUB3">
        <f>Current!FUB6</f>
        <v>0</v>
      </c>
      <c r="FUC3">
        <f>Current!FUC6</f>
        <v>0</v>
      </c>
      <c r="FUD3">
        <f>Current!FUD6</f>
        <v>0</v>
      </c>
      <c r="FUE3">
        <f>Current!FUE6</f>
        <v>0</v>
      </c>
      <c r="FUF3">
        <f>Current!FUF6</f>
        <v>0</v>
      </c>
      <c r="FUG3">
        <f>Current!FUG6</f>
        <v>0</v>
      </c>
      <c r="FUH3">
        <f>Current!FUH6</f>
        <v>0</v>
      </c>
      <c r="FUI3">
        <f>Current!FUI6</f>
        <v>0</v>
      </c>
      <c r="FUJ3">
        <f>Current!FUJ6</f>
        <v>0</v>
      </c>
      <c r="FUK3">
        <f>Current!FUK6</f>
        <v>0</v>
      </c>
      <c r="FUL3">
        <f>Current!FUL6</f>
        <v>0</v>
      </c>
      <c r="FUM3">
        <f>Current!FUM6</f>
        <v>0</v>
      </c>
      <c r="FUN3">
        <f>Current!FUN6</f>
        <v>0</v>
      </c>
      <c r="FUO3">
        <f>Current!FUO6</f>
        <v>0</v>
      </c>
      <c r="FUP3">
        <f>Current!FUP6</f>
        <v>0</v>
      </c>
      <c r="FUQ3">
        <f>Current!FUQ6</f>
        <v>0</v>
      </c>
      <c r="FUR3">
        <f>Current!FUR6</f>
        <v>0</v>
      </c>
      <c r="FUS3">
        <f>Current!FUS6</f>
        <v>0</v>
      </c>
      <c r="FUT3">
        <f>Current!FUT6</f>
        <v>0</v>
      </c>
      <c r="FUU3">
        <f>Current!FUU6</f>
        <v>0</v>
      </c>
      <c r="FUV3">
        <f>Current!FUV6</f>
        <v>0</v>
      </c>
      <c r="FUW3">
        <f>Current!FUW6</f>
        <v>0</v>
      </c>
      <c r="FUX3">
        <f>Current!FUX6</f>
        <v>0</v>
      </c>
      <c r="FUY3">
        <f>Current!FUY6</f>
        <v>0</v>
      </c>
      <c r="FUZ3">
        <f>Current!FUZ6</f>
        <v>0</v>
      </c>
      <c r="FVA3">
        <f>Current!FVA6</f>
        <v>0</v>
      </c>
      <c r="FVB3">
        <f>Current!FVB6</f>
        <v>0</v>
      </c>
      <c r="FVC3">
        <f>Current!FVC6</f>
        <v>0</v>
      </c>
      <c r="FVD3">
        <f>Current!FVD6</f>
        <v>0</v>
      </c>
      <c r="FVE3">
        <f>Current!FVE6</f>
        <v>0</v>
      </c>
      <c r="FVF3">
        <f>Current!FVF6</f>
        <v>0</v>
      </c>
      <c r="FVG3">
        <f>Current!FVG6</f>
        <v>0</v>
      </c>
      <c r="FVH3">
        <f>Current!FVH6</f>
        <v>0</v>
      </c>
      <c r="FVI3">
        <f>Current!FVI6</f>
        <v>0</v>
      </c>
      <c r="FVJ3">
        <f>Current!FVJ6</f>
        <v>0</v>
      </c>
      <c r="FVK3">
        <f>Current!FVK6</f>
        <v>0</v>
      </c>
      <c r="FVL3">
        <f>Current!FVL6</f>
        <v>0</v>
      </c>
      <c r="FVM3">
        <f>Current!FVM6</f>
        <v>0</v>
      </c>
      <c r="FVN3">
        <f>Current!FVN6</f>
        <v>0</v>
      </c>
      <c r="FVO3">
        <f>Current!FVO6</f>
        <v>0</v>
      </c>
      <c r="FVP3">
        <f>Current!FVP6</f>
        <v>0</v>
      </c>
      <c r="FVQ3">
        <f>Current!FVQ6</f>
        <v>0</v>
      </c>
      <c r="FVR3">
        <f>Current!FVR6</f>
        <v>0</v>
      </c>
      <c r="FVS3">
        <f>Current!FVS6</f>
        <v>0</v>
      </c>
      <c r="FVT3">
        <f>Current!FVT6</f>
        <v>0</v>
      </c>
      <c r="FVU3">
        <f>Current!FVU6</f>
        <v>0</v>
      </c>
      <c r="FVV3">
        <f>Current!FVV6</f>
        <v>0</v>
      </c>
      <c r="FVW3">
        <f>Current!FVW6</f>
        <v>0</v>
      </c>
      <c r="FVX3">
        <f>Current!FVX6</f>
        <v>0</v>
      </c>
      <c r="FVY3">
        <f>Current!FVY6</f>
        <v>0</v>
      </c>
      <c r="FVZ3">
        <f>Current!FVZ6</f>
        <v>0</v>
      </c>
      <c r="FWA3">
        <f>Current!FWA6</f>
        <v>0</v>
      </c>
      <c r="FWB3">
        <f>Current!FWB6</f>
        <v>0</v>
      </c>
      <c r="FWC3">
        <f>Current!FWC6</f>
        <v>0</v>
      </c>
      <c r="FWD3">
        <f>Current!FWD6</f>
        <v>0</v>
      </c>
      <c r="FWE3">
        <f>Current!FWE6</f>
        <v>0</v>
      </c>
      <c r="FWF3">
        <f>Current!FWF6</f>
        <v>0</v>
      </c>
      <c r="FWG3">
        <f>Current!FWG6</f>
        <v>0</v>
      </c>
      <c r="FWH3">
        <f>Current!FWH6</f>
        <v>0</v>
      </c>
      <c r="FWI3">
        <f>Current!FWI6</f>
        <v>0</v>
      </c>
      <c r="FWJ3">
        <f>Current!FWJ6</f>
        <v>0</v>
      </c>
      <c r="FWK3">
        <f>Current!FWK6</f>
        <v>0</v>
      </c>
      <c r="FWL3">
        <f>Current!FWL6</f>
        <v>0</v>
      </c>
      <c r="FWM3">
        <f>Current!FWM6</f>
        <v>0</v>
      </c>
      <c r="FWN3">
        <f>Current!FWN6</f>
        <v>0</v>
      </c>
      <c r="FWO3">
        <f>Current!FWO6</f>
        <v>0</v>
      </c>
      <c r="FWP3">
        <f>Current!FWP6</f>
        <v>0</v>
      </c>
      <c r="FWQ3">
        <f>Current!FWQ6</f>
        <v>0</v>
      </c>
      <c r="FWR3">
        <f>Current!FWR6</f>
        <v>0</v>
      </c>
      <c r="FWS3">
        <f>Current!FWS6</f>
        <v>0</v>
      </c>
      <c r="FWT3">
        <f>Current!FWT6</f>
        <v>0</v>
      </c>
      <c r="FWU3">
        <f>Current!FWU6</f>
        <v>0</v>
      </c>
      <c r="FWV3">
        <f>Current!FWV6</f>
        <v>0</v>
      </c>
      <c r="FWW3">
        <f>Current!FWW6</f>
        <v>0</v>
      </c>
      <c r="FWX3">
        <f>Current!FWX6</f>
        <v>0</v>
      </c>
      <c r="FWY3">
        <f>Current!FWY6</f>
        <v>0</v>
      </c>
      <c r="FWZ3">
        <f>Current!FWZ6</f>
        <v>0</v>
      </c>
      <c r="FXA3">
        <f>Current!FXA6</f>
        <v>0</v>
      </c>
      <c r="FXB3">
        <f>Current!FXB6</f>
        <v>0</v>
      </c>
      <c r="FXC3">
        <f>Current!FXC6</f>
        <v>0</v>
      </c>
      <c r="FXD3">
        <f>Current!FXD6</f>
        <v>0</v>
      </c>
      <c r="FXE3">
        <f>Current!FXE6</f>
        <v>0</v>
      </c>
      <c r="FXF3">
        <f>Current!FXF6</f>
        <v>0</v>
      </c>
      <c r="FXG3">
        <f>Current!FXG6</f>
        <v>0</v>
      </c>
      <c r="FXH3">
        <f>Current!FXH6</f>
        <v>0</v>
      </c>
      <c r="FXI3">
        <f>Current!FXI6</f>
        <v>0</v>
      </c>
      <c r="FXJ3">
        <f>Current!FXJ6</f>
        <v>0</v>
      </c>
      <c r="FXK3">
        <f>Current!FXK6</f>
        <v>0</v>
      </c>
      <c r="FXL3">
        <f>Current!FXL6</f>
        <v>0</v>
      </c>
      <c r="FXM3">
        <f>Current!FXM6</f>
        <v>0</v>
      </c>
      <c r="FXN3">
        <f>Current!FXN6</f>
        <v>0</v>
      </c>
      <c r="FXO3">
        <f>Current!FXO6</f>
        <v>0</v>
      </c>
      <c r="FXP3">
        <f>Current!FXP6</f>
        <v>0</v>
      </c>
      <c r="FXQ3">
        <f>Current!FXQ6</f>
        <v>0</v>
      </c>
      <c r="FXR3">
        <f>Current!FXR6</f>
        <v>0</v>
      </c>
      <c r="FXS3">
        <f>Current!FXS6</f>
        <v>0</v>
      </c>
      <c r="FXT3">
        <f>Current!FXT6</f>
        <v>0</v>
      </c>
      <c r="FXU3">
        <f>Current!FXU6</f>
        <v>0</v>
      </c>
      <c r="FXV3">
        <f>Current!FXV6</f>
        <v>0</v>
      </c>
      <c r="FXW3">
        <f>Current!FXW6</f>
        <v>0</v>
      </c>
      <c r="FXX3">
        <f>Current!FXX6</f>
        <v>0</v>
      </c>
      <c r="FXY3">
        <f>Current!FXY6</f>
        <v>0</v>
      </c>
      <c r="FXZ3">
        <f>Current!FXZ6</f>
        <v>0</v>
      </c>
      <c r="FYA3">
        <f>Current!FYA6</f>
        <v>0</v>
      </c>
      <c r="FYB3">
        <f>Current!FYB6</f>
        <v>0</v>
      </c>
      <c r="FYC3">
        <f>Current!FYC6</f>
        <v>0</v>
      </c>
      <c r="FYD3">
        <f>Current!FYD6</f>
        <v>0</v>
      </c>
      <c r="FYE3">
        <f>Current!FYE6</f>
        <v>0</v>
      </c>
      <c r="FYF3">
        <f>Current!FYF6</f>
        <v>0</v>
      </c>
      <c r="FYG3">
        <f>Current!FYG6</f>
        <v>0</v>
      </c>
      <c r="FYH3">
        <f>Current!FYH6</f>
        <v>0</v>
      </c>
      <c r="FYI3">
        <f>Current!FYI6</f>
        <v>0</v>
      </c>
      <c r="FYJ3">
        <f>Current!FYJ6</f>
        <v>0</v>
      </c>
      <c r="FYK3">
        <f>Current!FYK6</f>
        <v>0</v>
      </c>
      <c r="FYL3">
        <f>Current!FYL6</f>
        <v>0</v>
      </c>
      <c r="FYM3">
        <f>Current!FYM6</f>
        <v>0</v>
      </c>
      <c r="FYN3">
        <f>Current!FYN6</f>
        <v>0</v>
      </c>
      <c r="FYO3">
        <f>Current!FYO6</f>
        <v>0</v>
      </c>
      <c r="FYP3">
        <f>Current!FYP6</f>
        <v>0</v>
      </c>
      <c r="FYQ3">
        <f>Current!FYQ6</f>
        <v>0</v>
      </c>
      <c r="FYR3">
        <f>Current!FYR6</f>
        <v>0</v>
      </c>
      <c r="FYS3">
        <f>Current!FYS6</f>
        <v>0</v>
      </c>
      <c r="FYT3">
        <f>Current!FYT6</f>
        <v>0</v>
      </c>
      <c r="FYU3">
        <f>Current!FYU6</f>
        <v>0</v>
      </c>
      <c r="FYV3">
        <f>Current!FYV6</f>
        <v>0</v>
      </c>
      <c r="FYW3">
        <f>Current!FYW6</f>
        <v>0</v>
      </c>
      <c r="FYX3">
        <f>Current!FYX6</f>
        <v>0</v>
      </c>
      <c r="FYY3">
        <f>Current!FYY6</f>
        <v>0</v>
      </c>
      <c r="FYZ3">
        <f>Current!FYZ6</f>
        <v>0</v>
      </c>
      <c r="FZA3">
        <f>Current!FZA6</f>
        <v>0</v>
      </c>
      <c r="FZB3">
        <f>Current!FZB6</f>
        <v>0</v>
      </c>
      <c r="FZC3">
        <f>Current!FZC6</f>
        <v>0</v>
      </c>
      <c r="FZD3">
        <f>Current!FZD6</f>
        <v>0</v>
      </c>
      <c r="FZE3">
        <f>Current!FZE6</f>
        <v>0</v>
      </c>
      <c r="FZF3">
        <f>Current!FZF6</f>
        <v>0</v>
      </c>
      <c r="FZG3">
        <f>Current!FZG6</f>
        <v>0</v>
      </c>
      <c r="FZH3">
        <f>Current!FZH6</f>
        <v>0</v>
      </c>
      <c r="FZI3">
        <f>Current!FZI6</f>
        <v>0</v>
      </c>
      <c r="FZJ3">
        <f>Current!FZJ6</f>
        <v>0</v>
      </c>
      <c r="FZK3">
        <f>Current!FZK6</f>
        <v>0</v>
      </c>
      <c r="FZL3">
        <f>Current!FZL6</f>
        <v>0</v>
      </c>
      <c r="FZM3">
        <f>Current!FZM6</f>
        <v>0</v>
      </c>
      <c r="FZN3">
        <f>Current!FZN6</f>
        <v>0</v>
      </c>
      <c r="FZO3">
        <f>Current!FZO6</f>
        <v>0</v>
      </c>
      <c r="FZP3">
        <f>Current!FZP6</f>
        <v>0</v>
      </c>
      <c r="FZQ3">
        <f>Current!FZQ6</f>
        <v>0</v>
      </c>
      <c r="FZR3">
        <f>Current!FZR6</f>
        <v>0</v>
      </c>
      <c r="FZS3">
        <f>Current!FZS6</f>
        <v>0</v>
      </c>
      <c r="FZT3">
        <f>Current!FZT6</f>
        <v>0</v>
      </c>
      <c r="FZU3">
        <f>Current!FZU6</f>
        <v>0</v>
      </c>
      <c r="FZV3">
        <f>Current!FZV6</f>
        <v>0</v>
      </c>
      <c r="FZW3">
        <f>Current!FZW6</f>
        <v>0</v>
      </c>
      <c r="FZX3">
        <f>Current!FZX6</f>
        <v>0</v>
      </c>
      <c r="FZY3">
        <f>Current!FZY6</f>
        <v>0</v>
      </c>
      <c r="FZZ3">
        <f>Current!FZZ6</f>
        <v>0</v>
      </c>
      <c r="GAA3">
        <f>Current!GAA6</f>
        <v>0</v>
      </c>
      <c r="GAB3">
        <f>Current!GAB6</f>
        <v>0</v>
      </c>
      <c r="GAC3">
        <f>Current!GAC6</f>
        <v>0</v>
      </c>
      <c r="GAD3">
        <f>Current!GAD6</f>
        <v>0</v>
      </c>
      <c r="GAE3">
        <f>Current!GAE6</f>
        <v>0</v>
      </c>
      <c r="GAF3">
        <f>Current!GAF6</f>
        <v>0</v>
      </c>
      <c r="GAG3">
        <f>Current!GAG6</f>
        <v>0</v>
      </c>
      <c r="GAH3">
        <f>Current!GAH6</f>
        <v>0</v>
      </c>
      <c r="GAI3">
        <f>Current!GAI6</f>
        <v>0</v>
      </c>
      <c r="GAJ3">
        <f>Current!GAJ6</f>
        <v>0</v>
      </c>
      <c r="GAK3">
        <f>Current!GAK6</f>
        <v>0</v>
      </c>
      <c r="GAL3">
        <f>Current!GAL6</f>
        <v>0</v>
      </c>
      <c r="GAM3">
        <f>Current!GAM6</f>
        <v>0</v>
      </c>
      <c r="GAN3">
        <f>Current!GAN6</f>
        <v>0</v>
      </c>
      <c r="GAO3">
        <f>Current!GAO6</f>
        <v>0</v>
      </c>
      <c r="GAP3">
        <f>Current!GAP6</f>
        <v>0</v>
      </c>
      <c r="GAQ3">
        <f>Current!GAQ6</f>
        <v>0</v>
      </c>
      <c r="GAR3">
        <f>Current!GAR6</f>
        <v>0</v>
      </c>
      <c r="GAS3">
        <f>Current!GAS6</f>
        <v>0</v>
      </c>
      <c r="GAT3">
        <f>Current!GAT6</f>
        <v>0</v>
      </c>
      <c r="GAU3">
        <f>Current!GAU6</f>
        <v>0</v>
      </c>
      <c r="GAV3">
        <f>Current!GAV6</f>
        <v>0</v>
      </c>
      <c r="GAW3">
        <f>Current!GAW6</f>
        <v>0</v>
      </c>
      <c r="GAX3">
        <f>Current!GAX6</f>
        <v>0</v>
      </c>
      <c r="GAY3">
        <f>Current!GAY6</f>
        <v>0</v>
      </c>
      <c r="GAZ3">
        <f>Current!GAZ6</f>
        <v>0</v>
      </c>
      <c r="GBA3">
        <f>Current!GBA6</f>
        <v>0</v>
      </c>
      <c r="GBB3">
        <f>Current!GBB6</f>
        <v>0</v>
      </c>
      <c r="GBC3">
        <f>Current!GBC6</f>
        <v>0</v>
      </c>
      <c r="GBD3">
        <f>Current!GBD6</f>
        <v>0</v>
      </c>
      <c r="GBE3">
        <f>Current!GBE6</f>
        <v>0</v>
      </c>
      <c r="GBF3">
        <f>Current!GBF6</f>
        <v>0</v>
      </c>
      <c r="GBG3">
        <f>Current!GBG6</f>
        <v>0</v>
      </c>
      <c r="GBH3">
        <f>Current!GBH6</f>
        <v>0</v>
      </c>
      <c r="GBI3">
        <f>Current!GBI6</f>
        <v>0</v>
      </c>
      <c r="GBJ3">
        <f>Current!GBJ6</f>
        <v>0</v>
      </c>
      <c r="GBK3">
        <f>Current!GBK6</f>
        <v>0</v>
      </c>
      <c r="GBL3">
        <f>Current!GBL6</f>
        <v>0</v>
      </c>
      <c r="GBM3">
        <f>Current!GBM6</f>
        <v>0</v>
      </c>
      <c r="GBN3">
        <f>Current!GBN6</f>
        <v>0</v>
      </c>
      <c r="GBO3">
        <f>Current!GBO6</f>
        <v>0</v>
      </c>
      <c r="GBP3">
        <f>Current!GBP6</f>
        <v>0</v>
      </c>
      <c r="GBQ3">
        <f>Current!GBQ6</f>
        <v>0</v>
      </c>
      <c r="GBR3">
        <f>Current!GBR6</f>
        <v>0</v>
      </c>
      <c r="GBS3">
        <f>Current!GBS6</f>
        <v>0</v>
      </c>
      <c r="GBT3">
        <f>Current!GBT6</f>
        <v>0</v>
      </c>
      <c r="GBU3">
        <f>Current!GBU6</f>
        <v>0</v>
      </c>
      <c r="GBV3">
        <f>Current!GBV6</f>
        <v>0</v>
      </c>
      <c r="GBW3">
        <f>Current!GBW6</f>
        <v>0</v>
      </c>
      <c r="GBX3">
        <f>Current!GBX6</f>
        <v>0</v>
      </c>
      <c r="GBY3">
        <f>Current!GBY6</f>
        <v>0</v>
      </c>
      <c r="GBZ3">
        <f>Current!GBZ6</f>
        <v>0</v>
      </c>
      <c r="GCA3">
        <f>Current!GCA6</f>
        <v>0</v>
      </c>
      <c r="GCB3">
        <f>Current!GCB6</f>
        <v>0</v>
      </c>
      <c r="GCC3">
        <f>Current!GCC6</f>
        <v>0</v>
      </c>
      <c r="GCD3">
        <f>Current!GCD6</f>
        <v>0</v>
      </c>
      <c r="GCE3">
        <f>Current!GCE6</f>
        <v>0</v>
      </c>
      <c r="GCF3">
        <f>Current!GCF6</f>
        <v>0</v>
      </c>
      <c r="GCG3">
        <f>Current!GCG6</f>
        <v>0</v>
      </c>
      <c r="GCH3">
        <f>Current!GCH6</f>
        <v>0</v>
      </c>
      <c r="GCI3">
        <f>Current!GCI6</f>
        <v>0</v>
      </c>
      <c r="GCJ3">
        <f>Current!GCJ6</f>
        <v>0</v>
      </c>
      <c r="GCK3">
        <f>Current!GCK6</f>
        <v>0</v>
      </c>
      <c r="GCL3">
        <f>Current!GCL6</f>
        <v>0</v>
      </c>
      <c r="GCM3">
        <f>Current!GCM6</f>
        <v>0</v>
      </c>
      <c r="GCN3">
        <f>Current!GCN6</f>
        <v>0</v>
      </c>
      <c r="GCO3">
        <f>Current!GCO6</f>
        <v>0</v>
      </c>
      <c r="GCP3">
        <f>Current!GCP6</f>
        <v>0</v>
      </c>
      <c r="GCQ3">
        <f>Current!GCQ6</f>
        <v>0</v>
      </c>
      <c r="GCR3">
        <f>Current!GCR6</f>
        <v>0</v>
      </c>
      <c r="GCS3">
        <f>Current!GCS6</f>
        <v>0</v>
      </c>
      <c r="GCT3">
        <f>Current!GCT6</f>
        <v>0</v>
      </c>
      <c r="GCU3">
        <f>Current!GCU6</f>
        <v>0</v>
      </c>
      <c r="GCV3">
        <f>Current!GCV6</f>
        <v>0</v>
      </c>
      <c r="GCW3">
        <f>Current!GCW6</f>
        <v>0</v>
      </c>
      <c r="GCX3">
        <f>Current!GCX6</f>
        <v>0</v>
      </c>
      <c r="GCY3">
        <f>Current!GCY6</f>
        <v>0</v>
      </c>
      <c r="GCZ3">
        <f>Current!GCZ6</f>
        <v>0</v>
      </c>
      <c r="GDA3">
        <f>Current!GDA6</f>
        <v>0</v>
      </c>
      <c r="GDB3">
        <f>Current!GDB6</f>
        <v>0</v>
      </c>
      <c r="GDC3">
        <f>Current!GDC6</f>
        <v>0</v>
      </c>
      <c r="GDD3">
        <f>Current!GDD6</f>
        <v>0</v>
      </c>
      <c r="GDE3">
        <f>Current!GDE6</f>
        <v>0</v>
      </c>
      <c r="GDF3">
        <f>Current!GDF6</f>
        <v>0</v>
      </c>
      <c r="GDG3">
        <f>Current!GDG6</f>
        <v>0</v>
      </c>
      <c r="GDH3">
        <f>Current!GDH6</f>
        <v>0</v>
      </c>
      <c r="GDI3">
        <f>Current!GDI6</f>
        <v>0</v>
      </c>
      <c r="GDJ3">
        <f>Current!GDJ6</f>
        <v>0</v>
      </c>
      <c r="GDK3">
        <f>Current!GDK6</f>
        <v>0</v>
      </c>
      <c r="GDL3">
        <f>Current!GDL6</f>
        <v>0</v>
      </c>
      <c r="GDM3">
        <f>Current!GDM6</f>
        <v>0</v>
      </c>
      <c r="GDN3">
        <f>Current!GDN6</f>
        <v>0</v>
      </c>
      <c r="GDO3">
        <f>Current!GDO6</f>
        <v>0</v>
      </c>
      <c r="GDP3">
        <f>Current!GDP6</f>
        <v>0</v>
      </c>
      <c r="GDQ3">
        <f>Current!GDQ6</f>
        <v>0</v>
      </c>
      <c r="GDR3">
        <f>Current!GDR6</f>
        <v>0</v>
      </c>
      <c r="GDS3">
        <f>Current!GDS6</f>
        <v>0</v>
      </c>
      <c r="GDT3">
        <f>Current!GDT6</f>
        <v>0</v>
      </c>
      <c r="GDU3">
        <f>Current!GDU6</f>
        <v>0</v>
      </c>
      <c r="GDV3">
        <f>Current!GDV6</f>
        <v>0</v>
      </c>
      <c r="GDW3">
        <f>Current!GDW6</f>
        <v>0</v>
      </c>
      <c r="GDX3">
        <f>Current!GDX6</f>
        <v>0</v>
      </c>
      <c r="GDY3">
        <f>Current!GDY6</f>
        <v>0</v>
      </c>
      <c r="GDZ3">
        <f>Current!GDZ6</f>
        <v>0</v>
      </c>
      <c r="GEA3">
        <f>Current!GEA6</f>
        <v>0</v>
      </c>
      <c r="GEB3">
        <f>Current!GEB6</f>
        <v>0</v>
      </c>
      <c r="GEC3">
        <f>Current!GEC6</f>
        <v>0</v>
      </c>
      <c r="GED3">
        <f>Current!GED6</f>
        <v>0</v>
      </c>
      <c r="GEE3">
        <f>Current!GEE6</f>
        <v>0</v>
      </c>
      <c r="GEF3">
        <f>Current!GEF6</f>
        <v>0</v>
      </c>
      <c r="GEG3">
        <f>Current!GEG6</f>
        <v>0</v>
      </c>
      <c r="GEH3">
        <f>Current!GEH6</f>
        <v>0</v>
      </c>
      <c r="GEI3">
        <f>Current!GEI6</f>
        <v>0</v>
      </c>
      <c r="GEJ3">
        <f>Current!GEJ6</f>
        <v>0</v>
      </c>
      <c r="GEK3">
        <f>Current!GEK6</f>
        <v>0</v>
      </c>
      <c r="GEL3">
        <f>Current!GEL6</f>
        <v>0</v>
      </c>
      <c r="GEM3">
        <f>Current!GEM6</f>
        <v>0</v>
      </c>
      <c r="GEN3">
        <f>Current!GEN6</f>
        <v>0</v>
      </c>
      <c r="GEO3">
        <f>Current!GEO6</f>
        <v>0</v>
      </c>
      <c r="GEP3">
        <f>Current!GEP6</f>
        <v>0</v>
      </c>
      <c r="GEQ3">
        <f>Current!GEQ6</f>
        <v>0</v>
      </c>
      <c r="GER3">
        <f>Current!GER6</f>
        <v>0</v>
      </c>
      <c r="GES3">
        <f>Current!GES6</f>
        <v>0</v>
      </c>
      <c r="GET3">
        <f>Current!GET6</f>
        <v>0</v>
      </c>
      <c r="GEU3">
        <f>Current!GEU6</f>
        <v>0</v>
      </c>
      <c r="GEV3">
        <f>Current!GEV6</f>
        <v>0</v>
      </c>
      <c r="GEW3">
        <f>Current!GEW6</f>
        <v>0</v>
      </c>
      <c r="GEX3">
        <f>Current!GEX6</f>
        <v>0</v>
      </c>
      <c r="GEY3">
        <f>Current!GEY6</f>
        <v>0</v>
      </c>
      <c r="GEZ3">
        <f>Current!GEZ6</f>
        <v>0</v>
      </c>
      <c r="GFA3">
        <f>Current!GFA6</f>
        <v>0</v>
      </c>
      <c r="GFB3">
        <f>Current!GFB6</f>
        <v>0</v>
      </c>
      <c r="GFC3">
        <f>Current!GFC6</f>
        <v>0</v>
      </c>
      <c r="GFD3">
        <f>Current!GFD6</f>
        <v>0</v>
      </c>
      <c r="GFE3">
        <f>Current!GFE6</f>
        <v>0</v>
      </c>
      <c r="GFF3">
        <f>Current!GFF6</f>
        <v>0</v>
      </c>
      <c r="GFG3">
        <f>Current!GFG6</f>
        <v>0</v>
      </c>
      <c r="GFH3">
        <f>Current!GFH6</f>
        <v>0</v>
      </c>
      <c r="GFI3">
        <f>Current!GFI6</f>
        <v>0</v>
      </c>
      <c r="GFJ3">
        <f>Current!GFJ6</f>
        <v>0</v>
      </c>
      <c r="GFK3">
        <f>Current!GFK6</f>
        <v>0</v>
      </c>
      <c r="GFL3">
        <f>Current!GFL6</f>
        <v>0</v>
      </c>
      <c r="GFM3">
        <f>Current!GFM6</f>
        <v>0</v>
      </c>
      <c r="GFN3">
        <f>Current!GFN6</f>
        <v>0</v>
      </c>
      <c r="GFO3">
        <f>Current!GFO6</f>
        <v>0</v>
      </c>
      <c r="GFP3">
        <f>Current!GFP6</f>
        <v>0</v>
      </c>
      <c r="GFQ3">
        <f>Current!GFQ6</f>
        <v>0</v>
      </c>
      <c r="GFR3">
        <f>Current!GFR6</f>
        <v>0</v>
      </c>
      <c r="GFS3">
        <f>Current!GFS6</f>
        <v>0</v>
      </c>
      <c r="GFT3">
        <f>Current!GFT6</f>
        <v>0</v>
      </c>
      <c r="GFU3">
        <f>Current!GFU6</f>
        <v>0</v>
      </c>
      <c r="GFV3">
        <f>Current!GFV6</f>
        <v>0</v>
      </c>
      <c r="GFW3">
        <f>Current!GFW6</f>
        <v>0</v>
      </c>
      <c r="GFX3">
        <f>Current!GFX6</f>
        <v>0</v>
      </c>
      <c r="GFY3">
        <f>Current!GFY6</f>
        <v>0</v>
      </c>
      <c r="GFZ3">
        <f>Current!GFZ6</f>
        <v>0</v>
      </c>
      <c r="GGA3">
        <f>Current!GGA6</f>
        <v>0</v>
      </c>
      <c r="GGB3">
        <f>Current!GGB6</f>
        <v>0</v>
      </c>
      <c r="GGC3">
        <f>Current!GGC6</f>
        <v>0</v>
      </c>
      <c r="GGD3">
        <f>Current!GGD6</f>
        <v>0</v>
      </c>
      <c r="GGE3">
        <f>Current!GGE6</f>
        <v>0</v>
      </c>
      <c r="GGF3">
        <f>Current!GGF6</f>
        <v>0</v>
      </c>
      <c r="GGG3">
        <f>Current!GGG6</f>
        <v>0</v>
      </c>
      <c r="GGH3">
        <f>Current!GGH6</f>
        <v>0</v>
      </c>
      <c r="GGI3">
        <f>Current!GGI6</f>
        <v>0</v>
      </c>
      <c r="GGJ3">
        <f>Current!GGJ6</f>
        <v>0</v>
      </c>
      <c r="GGK3">
        <f>Current!GGK6</f>
        <v>0</v>
      </c>
      <c r="GGL3">
        <f>Current!GGL6</f>
        <v>0</v>
      </c>
      <c r="GGM3">
        <f>Current!GGM6</f>
        <v>0</v>
      </c>
      <c r="GGN3">
        <f>Current!GGN6</f>
        <v>0</v>
      </c>
      <c r="GGO3">
        <f>Current!GGO6</f>
        <v>0</v>
      </c>
      <c r="GGP3">
        <f>Current!GGP6</f>
        <v>0</v>
      </c>
      <c r="GGQ3">
        <f>Current!GGQ6</f>
        <v>0</v>
      </c>
      <c r="GGR3">
        <f>Current!GGR6</f>
        <v>0</v>
      </c>
      <c r="GGS3">
        <f>Current!GGS6</f>
        <v>0</v>
      </c>
      <c r="GGT3">
        <f>Current!GGT6</f>
        <v>0</v>
      </c>
      <c r="GGU3">
        <f>Current!GGU6</f>
        <v>0</v>
      </c>
      <c r="GGV3">
        <f>Current!GGV6</f>
        <v>0</v>
      </c>
      <c r="GGW3">
        <f>Current!GGW6</f>
        <v>0</v>
      </c>
      <c r="GGX3">
        <f>Current!GGX6</f>
        <v>0</v>
      </c>
      <c r="GGY3">
        <f>Current!GGY6</f>
        <v>0</v>
      </c>
      <c r="GGZ3">
        <f>Current!GGZ6</f>
        <v>0</v>
      </c>
      <c r="GHA3">
        <f>Current!GHA6</f>
        <v>0</v>
      </c>
      <c r="GHB3">
        <f>Current!GHB6</f>
        <v>0</v>
      </c>
      <c r="GHC3">
        <f>Current!GHC6</f>
        <v>0</v>
      </c>
      <c r="GHD3">
        <f>Current!GHD6</f>
        <v>0</v>
      </c>
      <c r="GHE3">
        <f>Current!GHE6</f>
        <v>0</v>
      </c>
      <c r="GHF3">
        <f>Current!GHF6</f>
        <v>0</v>
      </c>
      <c r="GHG3">
        <f>Current!GHG6</f>
        <v>0</v>
      </c>
      <c r="GHH3">
        <f>Current!GHH6</f>
        <v>0</v>
      </c>
      <c r="GHI3">
        <f>Current!GHI6</f>
        <v>0</v>
      </c>
      <c r="GHJ3">
        <f>Current!GHJ6</f>
        <v>0</v>
      </c>
      <c r="GHK3">
        <f>Current!GHK6</f>
        <v>0</v>
      </c>
      <c r="GHL3">
        <f>Current!GHL6</f>
        <v>0</v>
      </c>
      <c r="GHM3">
        <f>Current!GHM6</f>
        <v>0</v>
      </c>
      <c r="GHN3">
        <f>Current!GHN6</f>
        <v>0</v>
      </c>
      <c r="GHO3">
        <f>Current!GHO6</f>
        <v>0</v>
      </c>
      <c r="GHP3">
        <f>Current!GHP6</f>
        <v>0</v>
      </c>
      <c r="GHQ3">
        <f>Current!GHQ6</f>
        <v>0</v>
      </c>
      <c r="GHR3">
        <f>Current!GHR6</f>
        <v>0</v>
      </c>
      <c r="GHS3">
        <f>Current!GHS6</f>
        <v>0</v>
      </c>
      <c r="GHT3">
        <f>Current!GHT6</f>
        <v>0</v>
      </c>
      <c r="GHU3">
        <f>Current!GHU6</f>
        <v>0</v>
      </c>
      <c r="GHV3">
        <f>Current!GHV6</f>
        <v>0</v>
      </c>
      <c r="GHW3">
        <f>Current!GHW6</f>
        <v>0</v>
      </c>
      <c r="GHX3">
        <f>Current!GHX6</f>
        <v>0</v>
      </c>
      <c r="GHY3">
        <f>Current!GHY6</f>
        <v>0</v>
      </c>
      <c r="GHZ3">
        <f>Current!GHZ6</f>
        <v>0</v>
      </c>
      <c r="GIA3">
        <f>Current!GIA6</f>
        <v>0</v>
      </c>
      <c r="GIB3">
        <f>Current!GIB6</f>
        <v>0</v>
      </c>
      <c r="GIC3">
        <f>Current!GIC6</f>
        <v>0</v>
      </c>
      <c r="GID3">
        <f>Current!GID6</f>
        <v>0</v>
      </c>
      <c r="GIE3">
        <f>Current!GIE6</f>
        <v>0</v>
      </c>
      <c r="GIF3">
        <f>Current!GIF6</f>
        <v>0</v>
      </c>
      <c r="GIG3">
        <f>Current!GIG6</f>
        <v>0</v>
      </c>
      <c r="GIH3">
        <f>Current!GIH6</f>
        <v>0</v>
      </c>
      <c r="GII3">
        <f>Current!GII6</f>
        <v>0</v>
      </c>
      <c r="GIJ3">
        <f>Current!GIJ6</f>
        <v>0</v>
      </c>
      <c r="GIK3">
        <f>Current!GIK6</f>
        <v>0</v>
      </c>
      <c r="GIL3">
        <f>Current!GIL6</f>
        <v>0</v>
      </c>
      <c r="GIM3">
        <f>Current!GIM6</f>
        <v>0</v>
      </c>
      <c r="GIN3">
        <f>Current!GIN6</f>
        <v>0</v>
      </c>
      <c r="GIO3">
        <f>Current!GIO6</f>
        <v>0</v>
      </c>
      <c r="GIP3">
        <f>Current!GIP6</f>
        <v>0</v>
      </c>
      <c r="GIQ3">
        <f>Current!GIQ6</f>
        <v>0</v>
      </c>
      <c r="GIR3">
        <f>Current!GIR6</f>
        <v>0</v>
      </c>
      <c r="GIS3">
        <f>Current!GIS6</f>
        <v>0</v>
      </c>
      <c r="GIT3">
        <f>Current!GIT6</f>
        <v>0</v>
      </c>
      <c r="GIU3">
        <f>Current!GIU6</f>
        <v>0</v>
      </c>
      <c r="GIV3">
        <f>Current!GIV6</f>
        <v>0</v>
      </c>
      <c r="GIW3">
        <f>Current!GIW6</f>
        <v>0</v>
      </c>
      <c r="GIX3">
        <f>Current!GIX6</f>
        <v>0</v>
      </c>
      <c r="GIY3">
        <f>Current!GIY6</f>
        <v>0</v>
      </c>
      <c r="GIZ3">
        <f>Current!GIZ6</f>
        <v>0</v>
      </c>
      <c r="GJA3">
        <f>Current!GJA6</f>
        <v>0</v>
      </c>
      <c r="GJB3">
        <f>Current!GJB6</f>
        <v>0</v>
      </c>
      <c r="GJC3">
        <f>Current!GJC6</f>
        <v>0</v>
      </c>
      <c r="GJD3">
        <f>Current!GJD6</f>
        <v>0</v>
      </c>
      <c r="GJE3">
        <f>Current!GJE6</f>
        <v>0</v>
      </c>
      <c r="GJF3">
        <f>Current!GJF6</f>
        <v>0</v>
      </c>
      <c r="GJG3">
        <f>Current!GJG6</f>
        <v>0</v>
      </c>
      <c r="GJH3">
        <f>Current!GJH6</f>
        <v>0</v>
      </c>
      <c r="GJI3">
        <f>Current!GJI6</f>
        <v>0</v>
      </c>
      <c r="GJJ3">
        <f>Current!GJJ6</f>
        <v>0</v>
      </c>
      <c r="GJK3">
        <f>Current!GJK6</f>
        <v>0</v>
      </c>
      <c r="GJL3">
        <f>Current!GJL6</f>
        <v>0</v>
      </c>
      <c r="GJM3">
        <f>Current!GJM6</f>
        <v>0</v>
      </c>
      <c r="GJN3">
        <f>Current!GJN6</f>
        <v>0</v>
      </c>
      <c r="GJO3">
        <f>Current!GJO6</f>
        <v>0</v>
      </c>
      <c r="GJP3">
        <f>Current!GJP6</f>
        <v>0</v>
      </c>
      <c r="GJQ3">
        <f>Current!GJQ6</f>
        <v>0</v>
      </c>
      <c r="GJR3">
        <f>Current!GJR6</f>
        <v>0</v>
      </c>
      <c r="GJS3">
        <f>Current!GJS6</f>
        <v>0</v>
      </c>
      <c r="GJT3">
        <f>Current!GJT6</f>
        <v>0</v>
      </c>
      <c r="GJU3">
        <f>Current!GJU6</f>
        <v>0</v>
      </c>
      <c r="GJV3">
        <f>Current!GJV6</f>
        <v>0</v>
      </c>
      <c r="GJW3">
        <f>Current!GJW6</f>
        <v>0</v>
      </c>
      <c r="GJX3">
        <f>Current!GJX6</f>
        <v>0</v>
      </c>
      <c r="GJY3">
        <f>Current!GJY6</f>
        <v>0</v>
      </c>
      <c r="GJZ3">
        <f>Current!GJZ6</f>
        <v>0</v>
      </c>
      <c r="GKA3">
        <f>Current!GKA6</f>
        <v>0</v>
      </c>
      <c r="GKB3">
        <f>Current!GKB6</f>
        <v>0</v>
      </c>
      <c r="GKC3">
        <f>Current!GKC6</f>
        <v>0</v>
      </c>
      <c r="GKD3">
        <f>Current!GKD6</f>
        <v>0</v>
      </c>
      <c r="GKE3">
        <f>Current!GKE6</f>
        <v>0</v>
      </c>
      <c r="GKF3">
        <f>Current!GKF6</f>
        <v>0</v>
      </c>
      <c r="GKG3">
        <f>Current!GKG6</f>
        <v>0</v>
      </c>
      <c r="GKH3">
        <f>Current!GKH6</f>
        <v>0</v>
      </c>
      <c r="GKI3">
        <f>Current!GKI6</f>
        <v>0</v>
      </c>
      <c r="GKJ3">
        <f>Current!GKJ6</f>
        <v>0</v>
      </c>
      <c r="GKK3">
        <f>Current!GKK6</f>
        <v>0</v>
      </c>
      <c r="GKL3">
        <f>Current!GKL6</f>
        <v>0</v>
      </c>
      <c r="GKM3">
        <f>Current!GKM6</f>
        <v>0</v>
      </c>
      <c r="GKN3">
        <f>Current!GKN6</f>
        <v>0</v>
      </c>
      <c r="GKO3">
        <f>Current!GKO6</f>
        <v>0</v>
      </c>
      <c r="GKP3">
        <f>Current!GKP6</f>
        <v>0</v>
      </c>
      <c r="GKQ3">
        <f>Current!GKQ6</f>
        <v>0</v>
      </c>
      <c r="GKR3">
        <f>Current!GKR6</f>
        <v>0</v>
      </c>
      <c r="GKS3">
        <f>Current!GKS6</f>
        <v>0</v>
      </c>
      <c r="GKT3">
        <f>Current!GKT6</f>
        <v>0</v>
      </c>
      <c r="GKU3">
        <f>Current!GKU6</f>
        <v>0</v>
      </c>
      <c r="GKV3">
        <f>Current!GKV6</f>
        <v>0</v>
      </c>
      <c r="GKW3">
        <f>Current!GKW6</f>
        <v>0</v>
      </c>
      <c r="GKX3">
        <f>Current!GKX6</f>
        <v>0</v>
      </c>
      <c r="GKY3">
        <f>Current!GKY6</f>
        <v>0</v>
      </c>
      <c r="GKZ3">
        <f>Current!GKZ6</f>
        <v>0</v>
      </c>
      <c r="GLA3">
        <f>Current!GLA6</f>
        <v>0</v>
      </c>
      <c r="GLB3">
        <f>Current!GLB6</f>
        <v>0</v>
      </c>
      <c r="GLC3">
        <f>Current!GLC6</f>
        <v>0</v>
      </c>
      <c r="GLD3">
        <f>Current!GLD6</f>
        <v>0</v>
      </c>
      <c r="GLE3">
        <f>Current!GLE6</f>
        <v>0</v>
      </c>
      <c r="GLF3">
        <f>Current!GLF6</f>
        <v>0</v>
      </c>
      <c r="GLG3">
        <f>Current!GLG6</f>
        <v>0</v>
      </c>
      <c r="GLH3">
        <f>Current!GLH6</f>
        <v>0</v>
      </c>
      <c r="GLI3">
        <f>Current!GLI6</f>
        <v>0</v>
      </c>
      <c r="GLJ3">
        <f>Current!GLJ6</f>
        <v>0</v>
      </c>
      <c r="GLK3">
        <f>Current!GLK6</f>
        <v>0</v>
      </c>
      <c r="GLL3">
        <f>Current!GLL6</f>
        <v>0</v>
      </c>
      <c r="GLM3">
        <f>Current!GLM6</f>
        <v>0</v>
      </c>
      <c r="GLN3">
        <f>Current!GLN6</f>
        <v>0</v>
      </c>
      <c r="GLO3">
        <f>Current!GLO6</f>
        <v>0</v>
      </c>
      <c r="GLP3">
        <f>Current!GLP6</f>
        <v>0</v>
      </c>
      <c r="GLQ3">
        <f>Current!GLQ6</f>
        <v>0</v>
      </c>
      <c r="GLR3">
        <f>Current!GLR6</f>
        <v>0</v>
      </c>
      <c r="GLS3">
        <f>Current!GLS6</f>
        <v>0</v>
      </c>
      <c r="GLT3">
        <f>Current!GLT6</f>
        <v>0</v>
      </c>
      <c r="GLU3">
        <f>Current!GLU6</f>
        <v>0</v>
      </c>
      <c r="GLV3">
        <f>Current!GLV6</f>
        <v>0</v>
      </c>
      <c r="GLW3">
        <f>Current!GLW6</f>
        <v>0</v>
      </c>
      <c r="GLX3">
        <f>Current!GLX6</f>
        <v>0</v>
      </c>
      <c r="GLY3">
        <f>Current!GLY6</f>
        <v>0</v>
      </c>
      <c r="GLZ3">
        <f>Current!GLZ6</f>
        <v>0</v>
      </c>
      <c r="GMA3">
        <f>Current!GMA6</f>
        <v>0</v>
      </c>
      <c r="GMB3">
        <f>Current!GMB6</f>
        <v>0</v>
      </c>
      <c r="GMC3">
        <f>Current!GMC6</f>
        <v>0</v>
      </c>
      <c r="GMD3">
        <f>Current!GMD6</f>
        <v>0</v>
      </c>
      <c r="GME3">
        <f>Current!GME6</f>
        <v>0</v>
      </c>
      <c r="GMF3">
        <f>Current!GMF6</f>
        <v>0</v>
      </c>
      <c r="GMG3">
        <f>Current!GMG6</f>
        <v>0</v>
      </c>
      <c r="GMH3">
        <f>Current!GMH6</f>
        <v>0</v>
      </c>
      <c r="GMI3">
        <f>Current!GMI6</f>
        <v>0</v>
      </c>
      <c r="GMJ3">
        <f>Current!GMJ6</f>
        <v>0</v>
      </c>
      <c r="GMK3">
        <f>Current!GMK6</f>
        <v>0</v>
      </c>
      <c r="GML3">
        <f>Current!GML6</f>
        <v>0</v>
      </c>
      <c r="GMM3">
        <f>Current!GMM6</f>
        <v>0</v>
      </c>
      <c r="GMN3">
        <f>Current!GMN6</f>
        <v>0</v>
      </c>
      <c r="GMO3">
        <f>Current!GMO6</f>
        <v>0</v>
      </c>
      <c r="GMP3">
        <f>Current!GMP6</f>
        <v>0</v>
      </c>
      <c r="GMQ3">
        <f>Current!GMQ6</f>
        <v>0</v>
      </c>
      <c r="GMR3">
        <f>Current!GMR6</f>
        <v>0</v>
      </c>
      <c r="GMS3">
        <f>Current!GMS6</f>
        <v>0</v>
      </c>
      <c r="GMT3">
        <f>Current!GMT6</f>
        <v>0</v>
      </c>
      <c r="GMU3">
        <f>Current!GMU6</f>
        <v>0</v>
      </c>
      <c r="GMV3">
        <f>Current!GMV6</f>
        <v>0</v>
      </c>
      <c r="GMW3">
        <f>Current!GMW6</f>
        <v>0</v>
      </c>
      <c r="GMX3">
        <f>Current!GMX6</f>
        <v>0</v>
      </c>
      <c r="GMY3">
        <f>Current!GMY6</f>
        <v>0</v>
      </c>
      <c r="GMZ3">
        <f>Current!GMZ6</f>
        <v>0</v>
      </c>
      <c r="GNA3">
        <f>Current!GNA6</f>
        <v>0</v>
      </c>
      <c r="GNB3">
        <f>Current!GNB6</f>
        <v>0</v>
      </c>
      <c r="GNC3">
        <f>Current!GNC6</f>
        <v>0</v>
      </c>
      <c r="GND3">
        <f>Current!GND6</f>
        <v>0</v>
      </c>
      <c r="GNE3">
        <f>Current!GNE6</f>
        <v>0</v>
      </c>
      <c r="GNF3">
        <f>Current!GNF6</f>
        <v>0</v>
      </c>
      <c r="GNG3">
        <f>Current!GNG6</f>
        <v>0</v>
      </c>
      <c r="GNH3">
        <f>Current!GNH6</f>
        <v>0</v>
      </c>
      <c r="GNI3">
        <f>Current!GNI6</f>
        <v>0</v>
      </c>
      <c r="GNJ3">
        <f>Current!GNJ6</f>
        <v>0</v>
      </c>
      <c r="GNK3">
        <f>Current!GNK6</f>
        <v>0</v>
      </c>
      <c r="GNL3">
        <f>Current!GNL6</f>
        <v>0</v>
      </c>
      <c r="GNM3">
        <f>Current!GNM6</f>
        <v>0</v>
      </c>
      <c r="GNN3">
        <f>Current!GNN6</f>
        <v>0</v>
      </c>
      <c r="GNO3">
        <f>Current!GNO6</f>
        <v>0</v>
      </c>
      <c r="GNP3">
        <f>Current!GNP6</f>
        <v>0</v>
      </c>
      <c r="GNQ3">
        <f>Current!GNQ6</f>
        <v>0</v>
      </c>
      <c r="GNR3">
        <f>Current!GNR6</f>
        <v>0</v>
      </c>
      <c r="GNS3">
        <f>Current!GNS6</f>
        <v>0</v>
      </c>
      <c r="GNT3">
        <f>Current!GNT6</f>
        <v>0</v>
      </c>
      <c r="GNU3">
        <f>Current!GNU6</f>
        <v>0</v>
      </c>
      <c r="GNV3">
        <f>Current!GNV6</f>
        <v>0</v>
      </c>
      <c r="GNW3">
        <f>Current!GNW6</f>
        <v>0</v>
      </c>
      <c r="GNX3">
        <f>Current!GNX6</f>
        <v>0</v>
      </c>
      <c r="GNY3">
        <f>Current!GNY6</f>
        <v>0</v>
      </c>
      <c r="GNZ3">
        <f>Current!GNZ6</f>
        <v>0</v>
      </c>
      <c r="GOA3">
        <f>Current!GOA6</f>
        <v>0</v>
      </c>
      <c r="GOB3">
        <f>Current!GOB6</f>
        <v>0</v>
      </c>
      <c r="GOC3">
        <f>Current!GOC6</f>
        <v>0</v>
      </c>
      <c r="GOD3">
        <f>Current!GOD6</f>
        <v>0</v>
      </c>
      <c r="GOE3">
        <f>Current!GOE6</f>
        <v>0</v>
      </c>
      <c r="GOF3">
        <f>Current!GOF6</f>
        <v>0</v>
      </c>
      <c r="GOG3">
        <f>Current!GOG6</f>
        <v>0</v>
      </c>
      <c r="GOH3">
        <f>Current!GOH6</f>
        <v>0</v>
      </c>
      <c r="GOI3">
        <f>Current!GOI6</f>
        <v>0</v>
      </c>
      <c r="GOJ3">
        <f>Current!GOJ6</f>
        <v>0</v>
      </c>
      <c r="GOK3">
        <f>Current!GOK6</f>
        <v>0</v>
      </c>
      <c r="GOL3">
        <f>Current!GOL6</f>
        <v>0</v>
      </c>
      <c r="GOM3">
        <f>Current!GOM6</f>
        <v>0</v>
      </c>
      <c r="GON3">
        <f>Current!GON6</f>
        <v>0</v>
      </c>
      <c r="GOO3">
        <f>Current!GOO6</f>
        <v>0</v>
      </c>
      <c r="GOP3">
        <f>Current!GOP6</f>
        <v>0</v>
      </c>
      <c r="GOQ3">
        <f>Current!GOQ6</f>
        <v>0</v>
      </c>
      <c r="GOR3">
        <f>Current!GOR6</f>
        <v>0</v>
      </c>
      <c r="GOS3">
        <f>Current!GOS6</f>
        <v>0</v>
      </c>
      <c r="GOT3">
        <f>Current!GOT6</f>
        <v>0</v>
      </c>
      <c r="GOU3">
        <f>Current!GOU6</f>
        <v>0</v>
      </c>
      <c r="GOV3">
        <f>Current!GOV6</f>
        <v>0</v>
      </c>
      <c r="GOW3">
        <f>Current!GOW6</f>
        <v>0</v>
      </c>
      <c r="GOX3">
        <f>Current!GOX6</f>
        <v>0</v>
      </c>
      <c r="GOY3">
        <f>Current!GOY6</f>
        <v>0</v>
      </c>
      <c r="GOZ3">
        <f>Current!GOZ6</f>
        <v>0</v>
      </c>
      <c r="GPA3">
        <f>Current!GPA6</f>
        <v>0</v>
      </c>
      <c r="GPB3">
        <f>Current!GPB6</f>
        <v>0</v>
      </c>
      <c r="GPC3">
        <f>Current!GPC6</f>
        <v>0</v>
      </c>
      <c r="GPD3">
        <f>Current!GPD6</f>
        <v>0</v>
      </c>
      <c r="GPE3">
        <f>Current!GPE6</f>
        <v>0</v>
      </c>
      <c r="GPF3">
        <f>Current!GPF6</f>
        <v>0</v>
      </c>
      <c r="GPG3">
        <f>Current!GPG6</f>
        <v>0</v>
      </c>
      <c r="GPH3">
        <f>Current!GPH6</f>
        <v>0</v>
      </c>
      <c r="GPI3">
        <f>Current!GPI6</f>
        <v>0</v>
      </c>
      <c r="GPJ3">
        <f>Current!GPJ6</f>
        <v>0</v>
      </c>
      <c r="GPK3">
        <f>Current!GPK6</f>
        <v>0</v>
      </c>
      <c r="GPL3">
        <f>Current!GPL6</f>
        <v>0</v>
      </c>
      <c r="GPM3">
        <f>Current!GPM6</f>
        <v>0</v>
      </c>
      <c r="GPN3">
        <f>Current!GPN6</f>
        <v>0</v>
      </c>
      <c r="GPO3">
        <f>Current!GPO6</f>
        <v>0</v>
      </c>
      <c r="GPP3">
        <f>Current!GPP6</f>
        <v>0</v>
      </c>
      <c r="GPQ3">
        <f>Current!GPQ6</f>
        <v>0</v>
      </c>
      <c r="GPR3">
        <f>Current!GPR6</f>
        <v>0</v>
      </c>
      <c r="GPS3">
        <f>Current!GPS6</f>
        <v>0</v>
      </c>
      <c r="GPT3">
        <f>Current!GPT6</f>
        <v>0</v>
      </c>
      <c r="GPU3">
        <f>Current!GPU6</f>
        <v>0</v>
      </c>
      <c r="GPV3">
        <f>Current!GPV6</f>
        <v>0</v>
      </c>
      <c r="GPW3">
        <f>Current!GPW6</f>
        <v>0</v>
      </c>
      <c r="GPX3">
        <f>Current!GPX6</f>
        <v>0</v>
      </c>
      <c r="GPY3">
        <f>Current!GPY6</f>
        <v>0</v>
      </c>
      <c r="GPZ3">
        <f>Current!GPZ6</f>
        <v>0</v>
      </c>
      <c r="GQA3">
        <f>Current!GQA6</f>
        <v>0</v>
      </c>
      <c r="GQB3">
        <f>Current!GQB6</f>
        <v>0</v>
      </c>
      <c r="GQC3">
        <f>Current!GQC6</f>
        <v>0</v>
      </c>
      <c r="GQD3">
        <f>Current!GQD6</f>
        <v>0</v>
      </c>
      <c r="GQE3">
        <f>Current!GQE6</f>
        <v>0</v>
      </c>
      <c r="GQF3">
        <f>Current!GQF6</f>
        <v>0</v>
      </c>
      <c r="GQG3">
        <f>Current!GQG6</f>
        <v>0</v>
      </c>
      <c r="GQH3">
        <f>Current!GQH6</f>
        <v>0</v>
      </c>
      <c r="GQI3">
        <f>Current!GQI6</f>
        <v>0</v>
      </c>
      <c r="GQJ3">
        <f>Current!GQJ6</f>
        <v>0</v>
      </c>
      <c r="GQK3">
        <f>Current!GQK6</f>
        <v>0</v>
      </c>
      <c r="GQL3">
        <f>Current!GQL6</f>
        <v>0</v>
      </c>
      <c r="GQM3">
        <f>Current!GQM6</f>
        <v>0</v>
      </c>
      <c r="GQN3">
        <f>Current!GQN6</f>
        <v>0</v>
      </c>
      <c r="GQO3">
        <f>Current!GQO6</f>
        <v>0</v>
      </c>
      <c r="GQP3">
        <f>Current!GQP6</f>
        <v>0</v>
      </c>
      <c r="GQQ3">
        <f>Current!GQQ6</f>
        <v>0</v>
      </c>
      <c r="GQR3">
        <f>Current!GQR6</f>
        <v>0</v>
      </c>
      <c r="GQS3">
        <f>Current!GQS6</f>
        <v>0</v>
      </c>
      <c r="GQT3">
        <f>Current!GQT6</f>
        <v>0</v>
      </c>
      <c r="GQU3">
        <f>Current!GQU6</f>
        <v>0</v>
      </c>
      <c r="GQV3">
        <f>Current!GQV6</f>
        <v>0</v>
      </c>
      <c r="GQW3">
        <f>Current!GQW6</f>
        <v>0</v>
      </c>
      <c r="GQX3">
        <f>Current!GQX6</f>
        <v>0</v>
      </c>
      <c r="GQY3">
        <f>Current!GQY6</f>
        <v>0</v>
      </c>
      <c r="GQZ3">
        <f>Current!GQZ6</f>
        <v>0</v>
      </c>
      <c r="GRA3">
        <f>Current!GRA6</f>
        <v>0</v>
      </c>
      <c r="GRB3">
        <f>Current!GRB6</f>
        <v>0</v>
      </c>
      <c r="GRC3">
        <f>Current!GRC6</f>
        <v>0</v>
      </c>
      <c r="GRD3">
        <f>Current!GRD6</f>
        <v>0</v>
      </c>
      <c r="GRE3">
        <f>Current!GRE6</f>
        <v>0</v>
      </c>
      <c r="GRF3">
        <f>Current!GRF6</f>
        <v>0</v>
      </c>
      <c r="GRG3">
        <f>Current!GRG6</f>
        <v>0</v>
      </c>
      <c r="GRH3">
        <f>Current!GRH6</f>
        <v>0</v>
      </c>
      <c r="GRI3">
        <f>Current!GRI6</f>
        <v>0</v>
      </c>
      <c r="GRJ3">
        <f>Current!GRJ6</f>
        <v>0</v>
      </c>
      <c r="GRK3">
        <f>Current!GRK6</f>
        <v>0</v>
      </c>
      <c r="GRL3">
        <f>Current!GRL6</f>
        <v>0</v>
      </c>
      <c r="GRM3">
        <f>Current!GRM6</f>
        <v>0</v>
      </c>
      <c r="GRN3">
        <f>Current!GRN6</f>
        <v>0</v>
      </c>
      <c r="GRO3">
        <f>Current!GRO6</f>
        <v>0</v>
      </c>
      <c r="GRP3">
        <f>Current!GRP6</f>
        <v>0</v>
      </c>
      <c r="GRQ3">
        <f>Current!GRQ6</f>
        <v>0</v>
      </c>
      <c r="GRR3">
        <f>Current!GRR6</f>
        <v>0</v>
      </c>
      <c r="GRS3">
        <f>Current!GRS6</f>
        <v>0</v>
      </c>
      <c r="GRT3">
        <f>Current!GRT6</f>
        <v>0</v>
      </c>
      <c r="GRU3">
        <f>Current!GRU6</f>
        <v>0</v>
      </c>
      <c r="GRV3">
        <f>Current!GRV6</f>
        <v>0</v>
      </c>
      <c r="GRW3">
        <f>Current!GRW6</f>
        <v>0</v>
      </c>
      <c r="GRX3">
        <f>Current!GRX6</f>
        <v>0</v>
      </c>
      <c r="GRY3">
        <f>Current!GRY6</f>
        <v>0</v>
      </c>
      <c r="GRZ3">
        <f>Current!GRZ6</f>
        <v>0</v>
      </c>
      <c r="GSA3">
        <f>Current!GSA6</f>
        <v>0</v>
      </c>
      <c r="GSB3">
        <f>Current!GSB6</f>
        <v>0</v>
      </c>
      <c r="GSC3">
        <f>Current!GSC6</f>
        <v>0</v>
      </c>
      <c r="GSD3">
        <f>Current!GSD6</f>
        <v>0</v>
      </c>
      <c r="GSE3">
        <f>Current!GSE6</f>
        <v>0</v>
      </c>
      <c r="GSF3">
        <f>Current!GSF6</f>
        <v>0</v>
      </c>
      <c r="GSG3">
        <f>Current!GSG6</f>
        <v>0</v>
      </c>
      <c r="GSH3">
        <f>Current!GSH6</f>
        <v>0</v>
      </c>
      <c r="GSI3">
        <f>Current!GSI6</f>
        <v>0</v>
      </c>
      <c r="GSJ3">
        <f>Current!GSJ6</f>
        <v>0</v>
      </c>
      <c r="GSK3">
        <f>Current!GSK6</f>
        <v>0</v>
      </c>
      <c r="GSL3">
        <f>Current!GSL6</f>
        <v>0</v>
      </c>
      <c r="GSM3">
        <f>Current!GSM6</f>
        <v>0</v>
      </c>
      <c r="GSN3">
        <f>Current!GSN6</f>
        <v>0</v>
      </c>
      <c r="GSO3">
        <f>Current!GSO6</f>
        <v>0</v>
      </c>
      <c r="GSP3">
        <f>Current!GSP6</f>
        <v>0</v>
      </c>
      <c r="GSQ3">
        <f>Current!GSQ6</f>
        <v>0</v>
      </c>
      <c r="GSR3">
        <f>Current!GSR6</f>
        <v>0</v>
      </c>
      <c r="GSS3">
        <f>Current!GSS6</f>
        <v>0</v>
      </c>
      <c r="GST3">
        <f>Current!GST6</f>
        <v>0</v>
      </c>
      <c r="GSU3">
        <f>Current!GSU6</f>
        <v>0</v>
      </c>
      <c r="GSV3">
        <f>Current!GSV6</f>
        <v>0</v>
      </c>
      <c r="GSW3">
        <f>Current!GSW6</f>
        <v>0</v>
      </c>
      <c r="GSX3">
        <f>Current!GSX6</f>
        <v>0</v>
      </c>
      <c r="GSY3">
        <f>Current!GSY6</f>
        <v>0</v>
      </c>
      <c r="GSZ3">
        <f>Current!GSZ6</f>
        <v>0</v>
      </c>
      <c r="GTA3">
        <f>Current!GTA6</f>
        <v>0</v>
      </c>
      <c r="GTB3">
        <f>Current!GTB6</f>
        <v>0</v>
      </c>
      <c r="GTC3">
        <f>Current!GTC6</f>
        <v>0</v>
      </c>
      <c r="GTD3">
        <f>Current!GTD6</f>
        <v>0</v>
      </c>
      <c r="GTE3">
        <f>Current!GTE6</f>
        <v>0</v>
      </c>
      <c r="GTF3">
        <f>Current!GTF6</f>
        <v>0</v>
      </c>
      <c r="GTG3">
        <f>Current!GTG6</f>
        <v>0</v>
      </c>
      <c r="GTH3">
        <f>Current!GTH6</f>
        <v>0</v>
      </c>
      <c r="GTI3">
        <f>Current!GTI6</f>
        <v>0</v>
      </c>
      <c r="GTJ3">
        <f>Current!GTJ6</f>
        <v>0</v>
      </c>
      <c r="GTK3">
        <f>Current!GTK6</f>
        <v>0</v>
      </c>
      <c r="GTL3">
        <f>Current!GTL6</f>
        <v>0</v>
      </c>
      <c r="GTM3">
        <f>Current!GTM6</f>
        <v>0</v>
      </c>
      <c r="GTN3">
        <f>Current!GTN6</f>
        <v>0</v>
      </c>
      <c r="GTO3">
        <f>Current!GTO6</f>
        <v>0</v>
      </c>
      <c r="GTP3">
        <f>Current!GTP6</f>
        <v>0</v>
      </c>
      <c r="GTQ3">
        <f>Current!GTQ6</f>
        <v>0</v>
      </c>
      <c r="GTR3">
        <f>Current!GTR6</f>
        <v>0</v>
      </c>
      <c r="GTS3">
        <f>Current!GTS6</f>
        <v>0</v>
      </c>
      <c r="GTT3">
        <f>Current!GTT6</f>
        <v>0</v>
      </c>
      <c r="GTU3">
        <f>Current!GTU6</f>
        <v>0</v>
      </c>
      <c r="GTV3">
        <f>Current!GTV6</f>
        <v>0</v>
      </c>
      <c r="GTW3">
        <f>Current!GTW6</f>
        <v>0</v>
      </c>
      <c r="GTX3">
        <f>Current!GTX6</f>
        <v>0</v>
      </c>
      <c r="GTY3">
        <f>Current!GTY6</f>
        <v>0</v>
      </c>
      <c r="GTZ3">
        <f>Current!GTZ6</f>
        <v>0</v>
      </c>
      <c r="GUA3">
        <f>Current!GUA6</f>
        <v>0</v>
      </c>
      <c r="GUB3">
        <f>Current!GUB6</f>
        <v>0</v>
      </c>
      <c r="GUC3">
        <f>Current!GUC6</f>
        <v>0</v>
      </c>
      <c r="GUD3">
        <f>Current!GUD6</f>
        <v>0</v>
      </c>
      <c r="GUE3">
        <f>Current!GUE6</f>
        <v>0</v>
      </c>
      <c r="GUF3">
        <f>Current!GUF6</f>
        <v>0</v>
      </c>
      <c r="GUG3">
        <f>Current!GUG6</f>
        <v>0</v>
      </c>
      <c r="GUH3">
        <f>Current!GUH6</f>
        <v>0</v>
      </c>
      <c r="GUI3">
        <f>Current!GUI6</f>
        <v>0</v>
      </c>
      <c r="GUJ3">
        <f>Current!GUJ6</f>
        <v>0</v>
      </c>
      <c r="GUK3">
        <f>Current!GUK6</f>
        <v>0</v>
      </c>
      <c r="GUL3">
        <f>Current!GUL6</f>
        <v>0</v>
      </c>
      <c r="GUM3">
        <f>Current!GUM6</f>
        <v>0</v>
      </c>
      <c r="GUN3">
        <f>Current!GUN6</f>
        <v>0</v>
      </c>
      <c r="GUO3">
        <f>Current!GUO6</f>
        <v>0</v>
      </c>
      <c r="GUP3">
        <f>Current!GUP6</f>
        <v>0</v>
      </c>
      <c r="GUQ3">
        <f>Current!GUQ6</f>
        <v>0</v>
      </c>
      <c r="GUR3">
        <f>Current!GUR6</f>
        <v>0</v>
      </c>
      <c r="GUS3">
        <f>Current!GUS6</f>
        <v>0</v>
      </c>
      <c r="GUT3">
        <f>Current!GUT6</f>
        <v>0</v>
      </c>
      <c r="GUU3">
        <f>Current!GUU6</f>
        <v>0</v>
      </c>
      <c r="GUV3">
        <f>Current!GUV6</f>
        <v>0</v>
      </c>
      <c r="GUW3">
        <f>Current!GUW6</f>
        <v>0</v>
      </c>
      <c r="GUX3">
        <f>Current!GUX6</f>
        <v>0</v>
      </c>
      <c r="GUY3">
        <f>Current!GUY6</f>
        <v>0</v>
      </c>
      <c r="GUZ3">
        <f>Current!GUZ6</f>
        <v>0</v>
      </c>
      <c r="GVA3">
        <f>Current!GVA6</f>
        <v>0</v>
      </c>
      <c r="GVB3">
        <f>Current!GVB6</f>
        <v>0</v>
      </c>
      <c r="GVC3">
        <f>Current!GVC6</f>
        <v>0</v>
      </c>
      <c r="GVD3">
        <f>Current!GVD6</f>
        <v>0</v>
      </c>
      <c r="GVE3">
        <f>Current!GVE6</f>
        <v>0</v>
      </c>
      <c r="GVF3">
        <f>Current!GVF6</f>
        <v>0</v>
      </c>
      <c r="GVG3">
        <f>Current!GVG6</f>
        <v>0</v>
      </c>
      <c r="GVH3">
        <f>Current!GVH6</f>
        <v>0</v>
      </c>
      <c r="GVI3">
        <f>Current!GVI6</f>
        <v>0</v>
      </c>
      <c r="GVJ3">
        <f>Current!GVJ6</f>
        <v>0</v>
      </c>
      <c r="GVK3">
        <f>Current!GVK6</f>
        <v>0</v>
      </c>
      <c r="GVL3">
        <f>Current!GVL6</f>
        <v>0</v>
      </c>
      <c r="GVM3">
        <f>Current!GVM6</f>
        <v>0</v>
      </c>
      <c r="GVN3">
        <f>Current!GVN6</f>
        <v>0</v>
      </c>
      <c r="GVO3">
        <f>Current!GVO6</f>
        <v>0</v>
      </c>
      <c r="GVP3">
        <f>Current!GVP6</f>
        <v>0</v>
      </c>
      <c r="GVQ3">
        <f>Current!GVQ6</f>
        <v>0</v>
      </c>
      <c r="GVR3">
        <f>Current!GVR6</f>
        <v>0</v>
      </c>
      <c r="GVS3">
        <f>Current!GVS6</f>
        <v>0</v>
      </c>
      <c r="GVT3">
        <f>Current!GVT6</f>
        <v>0</v>
      </c>
      <c r="GVU3">
        <f>Current!GVU6</f>
        <v>0</v>
      </c>
      <c r="GVV3">
        <f>Current!GVV6</f>
        <v>0</v>
      </c>
      <c r="GVW3">
        <f>Current!GVW6</f>
        <v>0</v>
      </c>
      <c r="GVX3">
        <f>Current!GVX6</f>
        <v>0</v>
      </c>
      <c r="GVY3">
        <f>Current!GVY6</f>
        <v>0</v>
      </c>
      <c r="GVZ3">
        <f>Current!GVZ6</f>
        <v>0</v>
      </c>
      <c r="GWA3">
        <f>Current!GWA6</f>
        <v>0</v>
      </c>
      <c r="GWB3">
        <f>Current!GWB6</f>
        <v>0</v>
      </c>
      <c r="GWC3">
        <f>Current!GWC6</f>
        <v>0</v>
      </c>
      <c r="GWD3">
        <f>Current!GWD6</f>
        <v>0</v>
      </c>
      <c r="GWE3">
        <f>Current!GWE6</f>
        <v>0</v>
      </c>
      <c r="GWF3">
        <f>Current!GWF6</f>
        <v>0</v>
      </c>
      <c r="GWG3">
        <f>Current!GWG6</f>
        <v>0</v>
      </c>
      <c r="GWH3">
        <f>Current!GWH6</f>
        <v>0</v>
      </c>
      <c r="GWI3">
        <f>Current!GWI6</f>
        <v>0</v>
      </c>
      <c r="GWJ3">
        <f>Current!GWJ6</f>
        <v>0</v>
      </c>
      <c r="GWK3">
        <f>Current!GWK6</f>
        <v>0</v>
      </c>
      <c r="GWL3">
        <f>Current!GWL6</f>
        <v>0</v>
      </c>
      <c r="GWM3">
        <f>Current!GWM6</f>
        <v>0</v>
      </c>
      <c r="GWN3">
        <f>Current!GWN6</f>
        <v>0</v>
      </c>
      <c r="GWO3">
        <f>Current!GWO6</f>
        <v>0</v>
      </c>
      <c r="GWP3">
        <f>Current!GWP6</f>
        <v>0</v>
      </c>
      <c r="GWQ3">
        <f>Current!GWQ6</f>
        <v>0</v>
      </c>
      <c r="GWR3">
        <f>Current!GWR6</f>
        <v>0</v>
      </c>
      <c r="GWS3">
        <f>Current!GWS6</f>
        <v>0</v>
      </c>
      <c r="GWT3">
        <f>Current!GWT6</f>
        <v>0</v>
      </c>
      <c r="GWU3">
        <f>Current!GWU6</f>
        <v>0</v>
      </c>
      <c r="GWV3">
        <f>Current!GWV6</f>
        <v>0</v>
      </c>
      <c r="GWW3">
        <f>Current!GWW6</f>
        <v>0</v>
      </c>
      <c r="GWX3">
        <f>Current!GWX6</f>
        <v>0</v>
      </c>
      <c r="GWY3">
        <f>Current!GWY6</f>
        <v>0</v>
      </c>
      <c r="GWZ3">
        <f>Current!GWZ6</f>
        <v>0</v>
      </c>
      <c r="GXA3">
        <f>Current!GXA6</f>
        <v>0</v>
      </c>
      <c r="GXB3">
        <f>Current!GXB6</f>
        <v>0</v>
      </c>
      <c r="GXC3">
        <f>Current!GXC6</f>
        <v>0</v>
      </c>
      <c r="GXD3">
        <f>Current!GXD6</f>
        <v>0</v>
      </c>
      <c r="GXE3">
        <f>Current!GXE6</f>
        <v>0</v>
      </c>
      <c r="GXF3">
        <f>Current!GXF6</f>
        <v>0</v>
      </c>
      <c r="GXG3">
        <f>Current!GXG6</f>
        <v>0</v>
      </c>
      <c r="GXH3">
        <f>Current!GXH6</f>
        <v>0</v>
      </c>
      <c r="GXI3">
        <f>Current!GXI6</f>
        <v>0</v>
      </c>
      <c r="GXJ3">
        <f>Current!GXJ6</f>
        <v>0</v>
      </c>
      <c r="GXK3">
        <f>Current!GXK6</f>
        <v>0</v>
      </c>
      <c r="GXL3">
        <f>Current!GXL6</f>
        <v>0</v>
      </c>
      <c r="GXM3">
        <f>Current!GXM6</f>
        <v>0</v>
      </c>
      <c r="GXN3">
        <f>Current!GXN6</f>
        <v>0</v>
      </c>
      <c r="GXO3">
        <f>Current!GXO6</f>
        <v>0</v>
      </c>
      <c r="GXP3">
        <f>Current!GXP6</f>
        <v>0</v>
      </c>
      <c r="GXQ3">
        <f>Current!GXQ6</f>
        <v>0</v>
      </c>
      <c r="GXR3">
        <f>Current!GXR6</f>
        <v>0</v>
      </c>
      <c r="GXS3">
        <f>Current!GXS6</f>
        <v>0</v>
      </c>
      <c r="GXT3">
        <f>Current!GXT6</f>
        <v>0</v>
      </c>
      <c r="GXU3">
        <f>Current!GXU6</f>
        <v>0</v>
      </c>
      <c r="GXV3">
        <f>Current!GXV6</f>
        <v>0</v>
      </c>
      <c r="GXW3">
        <f>Current!GXW6</f>
        <v>0</v>
      </c>
      <c r="GXX3">
        <f>Current!GXX6</f>
        <v>0</v>
      </c>
      <c r="GXY3">
        <f>Current!GXY6</f>
        <v>0</v>
      </c>
      <c r="GXZ3">
        <f>Current!GXZ6</f>
        <v>0</v>
      </c>
      <c r="GYA3">
        <f>Current!GYA6</f>
        <v>0</v>
      </c>
      <c r="GYB3">
        <f>Current!GYB6</f>
        <v>0</v>
      </c>
      <c r="GYC3">
        <f>Current!GYC6</f>
        <v>0</v>
      </c>
      <c r="GYD3">
        <f>Current!GYD6</f>
        <v>0</v>
      </c>
      <c r="GYE3">
        <f>Current!GYE6</f>
        <v>0</v>
      </c>
      <c r="GYF3">
        <f>Current!GYF6</f>
        <v>0</v>
      </c>
      <c r="GYG3">
        <f>Current!GYG6</f>
        <v>0</v>
      </c>
      <c r="GYH3">
        <f>Current!GYH6</f>
        <v>0</v>
      </c>
      <c r="GYI3">
        <f>Current!GYI6</f>
        <v>0</v>
      </c>
      <c r="GYJ3">
        <f>Current!GYJ6</f>
        <v>0</v>
      </c>
      <c r="GYK3">
        <f>Current!GYK6</f>
        <v>0</v>
      </c>
      <c r="GYL3">
        <f>Current!GYL6</f>
        <v>0</v>
      </c>
      <c r="GYM3">
        <f>Current!GYM6</f>
        <v>0</v>
      </c>
      <c r="GYN3">
        <f>Current!GYN6</f>
        <v>0</v>
      </c>
      <c r="GYO3">
        <f>Current!GYO6</f>
        <v>0</v>
      </c>
      <c r="GYP3">
        <f>Current!GYP6</f>
        <v>0</v>
      </c>
      <c r="GYQ3">
        <f>Current!GYQ6</f>
        <v>0</v>
      </c>
      <c r="GYR3">
        <f>Current!GYR6</f>
        <v>0</v>
      </c>
      <c r="GYS3">
        <f>Current!GYS6</f>
        <v>0</v>
      </c>
      <c r="GYT3">
        <f>Current!GYT6</f>
        <v>0</v>
      </c>
      <c r="GYU3">
        <f>Current!GYU6</f>
        <v>0</v>
      </c>
      <c r="GYV3">
        <f>Current!GYV6</f>
        <v>0</v>
      </c>
      <c r="GYW3">
        <f>Current!GYW6</f>
        <v>0</v>
      </c>
      <c r="GYX3">
        <f>Current!GYX6</f>
        <v>0</v>
      </c>
      <c r="GYY3">
        <f>Current!GYY6</f>
        <v>0</v>
      </c>
      <c r="GYZ3">
        <f>Current!GYZ6</f>
        <v>0</v>
      </c>
      <c r="GZA3">
        <f>Current!GZA6</f>
        <v>0</v>
      </c>
      <c r="GZB3">
        <f>Current!GZB6</f>
        <v>0</v>
      </c>
      <c r="GZC3">
        <f>Current!GZC6</f>
        <v>0</v>
      </c>
      <c r="GZD3">
        <f>Current!GZD6</f>
        <v>0</v>
      </c>
      <c r="GZE3">
        <f>Current!GZE6</f>
        <v>0</v>
      </c>
      <c r="GZF3">
        <f>Current!GZF6</f>
        <v>0</v>
      </c>
      <c r="GZG3">
        <f>Current!GZG6</f>
        <v>0</v>
      </c>
      <c r="GZH3">
        <f>Current!GZH6</f>
        <v>0</v>
      </c>
      <c r="GZI3">
        <f>Current!GZI6</f>
        <v>0</v>
      </c>
      <c r="GZJ3">
        <f>Current!GZJ6</f>
        <v>0</v>
      </c>
      <c r="GZK3">
        <f>Current!GZK6</f>
        <v>0</v>
      </c>
      <c r="GZL3">
        <f>Current!GZL6</f>
        <v>0</v>
      </c>
      <c r="GZM3">
        <f>Current!GZM6</f>
        <v>0</v>
      </c>
      <c r="GZN3">
        <f>Current!GZN6</f>
        <v>0</v>
      </c>
      <c r="GZO3">
        <f>Current!GZO6</f>
        <v>0</v>
      </c>
      <c r="GZP3">
        <f>Current!GZP6</f>
        <v>0</v>
      </c>
      <c r="GZQ3">
        <f>Current!GZQ6</f>
        <v>0</v>
      </c>
      <c r="GZR3">
        <f>Current!GZR6</f>
        <v>0</v>
      </c>
      <c r="GZS3">
        <f>Current!GZS6</f>
        <v>0</v>
      </c>
      <c r="GZT3">
        <f>Current!GZT6</f>
        <v>0</v>
      </c>
      <c r="GZU3">
        <f>Current!GZU6</f>
        <v>0</v>
      </c>
      <c r="GZV3">
        <f>Current!GZV6</f>
        <v>0</v>
      </c>
      <c r="GZW3">
        <f>Current!GZW6</f>
        <v>0</v>
      </c>
      <c r="GZX3">
        <f>Current!GZX6</f>
        <v>0</v>
      </c>
      <c r="GZY3">
        <f>Current!GZY6</f>
        <v>0</v>
      </c>
      <c r="GZZ3">
        <f>Current!GZZ6</f>
        <v>0</v>
      </c>
      <c r="HAA3">
        <f>Current!HAA6</f>
        <v>0</v>
      </c>
      <c r="HAB3">
        <f>Current!HAB6</f>
        <v>0</v>
      </c>
      <c r="HAC3">
        <f>Current!HAC6</f>
        <v>0</v>
      </c>
      <c r="HAD3">
        <f>Current!HAD6</f>
        <v>0</v>
      </c>
      <c r="HAE3">
        <f>Current!HAE6</f>
        <v>0</v>
      </c>
      <c r="HAF3">
        <f>Current!HAF6</f>
        <v>0</v>
      </c>
      <c r="HAG3">
        <f>Current!HAG6</f>
        <v>0</v>
      </c>
      <c r="HAH3">
        <f>Current!HAH6</f>
        <v>0</v>
      </c>
      <c r="HAI3">
        <f>Current!HAI6</f>
        <v>0</v>
      </c>
      <c r="HAJ3">
        <f>Current!HAJ6</f>
        <v>0</v>
      </c>
      <c r="HAK3">
        <f>Current!HAK6</f>
        <v>0</v>
      </c>
      <c r="HAL3">
        <f>Current!HAL6</f>
        <v>0</v>
      </c>
      <c r="HAM3">
        <f>Current!HAM6</f>
        <v>0</v>
      </c>
      <c r="HAN3">
        <f>Current!HAN6</f>
        <v>0</v>
      </c>
      <c r="HAO3">
        <f>Current!HAO6</f>
        <v>0</v>
      </c>
      <c r="HAP3">
        <f>Current!HAP6</f>
        <v>0</v>
      </c>
      <c r="HAQ3">
        <f>Current!HAQ6</f>
        <v>0</v>
      </c>
      <c r="HAR3">
        <f>Current!HAR6</f>
        <v>0</v>
      </c>
      <c r="HAS3">
        <f>Current!HAS6</f>
        <v>0</v>
      </c>
      <c r="HAT3">
        <f>Current!HAT6</f>
        <v>0</v>
      </c>
      <c r="HAU3">
        <f>Current!HAU6</f>
        <v>0</v>
      </c>
      <c r="HAV3">
        <f>Current!HAV6</f>
        <v>0</v>
      </c>
      <c r="HAW3">
        <f>Current!HAW6</f>
        <v>0</v>
      </c>
      <c r="HAX3">
        <f>Current!HAX6</f>
        <v>0</v>
      </c>
      <c r="HAY3">
        <f>Current!HAY6</f>
        <v>0</v>
      </c>
      <c r="HAZ3">
        <f>Current!HAZ6</f>
        <v>0</v>
      </c>
      <c r="HBA3">
        <f>Current!HBA6</f>
        <v>0</v>
      </c>
      <c r="HBB3">
        <f>Current!HBB6</f>
        <v>0</v>
      </c>
      <c r="HBC3">
        <f>Current!HBC6</f>
        <v>0</v>
      </c>
      <c r="HBD3">
        <f>Current!HBD6</f>
        <v>0</v>
      </c>
      <c r="HBE3">
        <f>Current!HBE6</f>
        <v>0</v>
      </c>
      <c r="HBF3">
        <f>Current!HBF6</f>
        <v>0</v>
      </c>
      <c r="HBG3">
        <f>Current!HBG6</f>
        <v>0</v>
      </c>
      <c r="HBH3">
        <f>Current!HBH6</f>
        <v>0</v>
      </c>
      <c r="HBI3">
        <f>Current!HBI6</f>
        <v>0</v>
      </c>
      <c r="HBJ3">
        <f>Current!HBJ6</f>
        <v>0</v>
      </c>
      <c r="HBK3">
        <f>Current!HBK6</f>
        <v>0</v>
      </c>
      <c r="HBL3">
        <f>Current!HBL6</f>
        <v>0</v>
      </c>
      <c r="HBM3">
        <f>Current!HBM6</f>
        <v>0</v>
      </c>
      <c r="HBN3">
        <f>Current!HBN6</f>
        <v>0</v>
      </c>
      <c r="HBO3">
        <f>Current!HBO6</f>
        <v>0</v>
      </c>
      <c r="HBP3">
        <f>Current!HBP6</f>
        <v>0</v>
      </c>
      <c r="HBQ3">
        <f>Current!HBQ6</f>
        <v>0</v>
      </c>
      <c r="HBR3">
        <f>Current!HBR6</f>
        <v>0</v>
      </c>
      <c r="HBS3">
        <f>Current!HBS6</f>
        <v>0</v>
      </c>
      <c r="HBT3">
        <f>Current!HBT6</f>
        <v>0</v>
      </c>
      <c r="HBU3">
        <f>Current!HBU6</f>
        <v>0</v>
      </c>
      <c r="HBV3">
        <f>Current!HBV6</f>
        <v>0</v>
      </c>
      <c r="HBW3">
        <f>Current!HBW6</f>
        <v>0</v>
      </c>
      <c r="HBX3">
        <f>Current!HBX6</f>
        <v>0</v>
      </c>
      <c r="HBY3">
        <f>Current!HBY6</f>
        <v>0</v>
      </c>
      <c r="HBZ3">
        <f>Current!HBZ6</f>
        <v>0</v>
      </c>
      <c r="HCA3">
        <f>Current!HCA6</f>
        <v>0</v>
      </c>
      <c r="HCB3">
        <f>Current!HCB6</f>
        <v>0</v>
      </c>
      <c r="HCC3">
        <f>Current!HCC6</f>
        <v>0</v>
      </c>
      <c r="HCD3">
        <f>Current!HCD6</f>
        <v>0</v>
      </c>
      <c r="HCE3">
        <f>Current!HCE6</f>
        <v>0</v>
      </c>
      <c r="HCF3">
        <f>Current!HCF6</f>
        <v>0</v>
      </c>
      <c r="HCG3">
        <f>Current!HCG6</f>
        <v>0</v>
      </c>
      <c r="HCH3">
        <f>Current!HCH6</f>
        <v>0</v>
      </c>
      <c r="HCI3">
        <f>Current!HCI6</f>
        <v>0</v>
      </c>
      <c r="HCJ3">
        <f>Current!HCJ6</f>
        <v>0</v>
      </c>
      <c r="HCK3">
        <f>Current!HCK6</f>
        <v>0</v>
      </c>
      <c r="HCL3">
        <f>Current!HCL6</f>
        <v>0</v>
      </c>
      <c r="HCM3">
        <f>Current!HCM6</f>
        <v>0</v>
      </c>
      <c r="HCN3">
        <f>Current!HCN6</f>
        <v>0</v>
      </c>
      <c r="HCO3">
        <f>Current!HCO6</f>
        <v>0</v>
      </c>
      <c r="HCP3">
        <f>Current!HCP6</f>
        <v>0</v>
      </c>
      <c r="HCQ3">
        <f>Current!HCQ6</f>
        <v>0</v>
      </c>
      <c r="HCR3">
        <f>Current!HCR6</f>
        <v>0</v>
      </c>
      <c r="HCS3">
        <f>Current!HCS6</f>
        <v>0</v>
      </c>
      <c r="HCT3">
        <f>Current!HCT6</f>
        <v>0</v>
      </c>
      <c r="HCU3">
        <f>Current!HCU6</f>
        <v>0</v>
      </c>
      <c r="HCV3">
        <f>Current!HCV6</f>
        <v>0</v>
      </c>
      <c r="HCW3">
        <f>Current!HCW6</f>
        <v>0</v>
      </c>
      <c r="HCX3">
        <f>Current!HCX6</f>
        <v>0</v>
      </c>
      <c r="HCY3">
        <f>Current!HCY6</f>
        <v>0</v>
      </c>
      <c r="HCZ3">
        <f>Current!HCZ6</f>
        <v>0</v>
      </c>
      <c r="HDA3">
        <f>Current!HDA6</f>
        <v>0</v>
      </c>
      <c r="HDB3">
        <f>Current!HDB6</f>
        <v>0</v>
      </c>
      <c r="HDC3">
        <f>Current!HDC6</f>
        <v>0</v>
      </c>
      <c r="HDD3">
        <f>Current!HDD6</f>
        <v>0</v>
      </c>
      <c r="HDE3">
        <f>Current!HDE6</f>
        <v>0</v>
      </c>
      <c r="HDF3">
        <f>Current!HDF6</f>
        <v>0</v>
      </c>
      <c r="HDG3">
        <f>Current!HDG6</f>
        <v>0</v>
      </c>
      <c r="HDH3">
        <f>Current!HDH6</f>
        <v>0</v>
      </c>
      <c r="HDI3">
        <f>Current!HDI6</f>
        <v>0</v>
      </c>
      <c r="HDJ3">
        <f>Current!HDJ6</f>
        <v>0</v>
      </c>
      <c r="HDK3">
        <f>Current!HDK6</f>
        <v>0</v>
      </c>
      <c r="HDL3">
        <f>Current!HDL6</f>
        <v>0</v>
      </c>
      <c r="HDM3">
        <f>Current!HDM6</f>
        <v>0</v>
      </c>
      <c r="HDN3">
        <f>Current!HDN6</f>
        <v>0</v>
      </c>
      <c r="HDO3">
        <f>Current!HDO6</f>
        <v>0</v>
      </c>
      <c r="HDP3">
        <f>Current!HDP6</f>
        <v>0</v>
      </c>
      <c r="HDQ3">
        <f>Current!HDQ6</f>
        <v>0</v>
      </c>
      <c r="HDR3">
        <f>Current!HDR6</f>
        <v>0</v>
      </c>
      <c r="HDS3">
        <f>Current!HDS6</f>
        <v>0</v>
      </c>
      <c r="HDT3">
        <f>Current!HDT6</f>
        <v>0</v>
      </c>
      <c r="HDU3">
        <f>Current!HDU6</f>
        <v>0</v>
      </c>
      <c r="HDV3">
        <f>Current!HDV6</f>
        <v>0</v>
      </c>
      <c r="HDW3">
        <f>Current!HDW6</f>
        <v>0</v>
      </c>
      <c r="HDX3">
        <f>Current!HDX6</f>
        <v>0</v>
      </c>
      <c r="HDY3">
        <f>Current!HDY6</f>
        <v>0</v>
      </c>
      <c r="HDZ3">
        <f>Current!HDZ6</f>
        <v>0</v>
      </c>
      <c r="HEA3">
        <f>Current!HEA6</f>
        <v>0</v>
      </c>
      <c r="HEB3">
        <f>Current!HEB6</f>
        <v>0</v>
      </c>
      <c r="HEC3">
        <f>Current!HEC6</f>
        <v>0</v>
      </c>
      <c r="HED3">
        <f>Current!HED6</f>
        <v>0</v>
      </c>
      <c r="HEE3">
        <f>Current!HEE6</f>
        <v>0</v>
      </c>
      <c r="HEF3">
        <f>Current!HEF6</f>
        <v>0</v>
      </c>
      <c r="HEG3">
        <f>Current!HEG6</f>
        <v>0</v>
      </c>
      <c r="HEH3">
        <f>Current!HEH6</f>
        <v>0</v>
      </c>
      <c r="HEI3">
        <f>Current!HEI6</f>
        <v>0</v>
      </c>
      <c r="HEJ3">
        <f>Current!HEJ6</f>
        <v>0</v>
      </c>
      <c r="HEK3">
        <f>Current!HEK6</f>
        <v>0</v>
      </c>
      <c r="HEL3">
        <f>Current!HEL6</f>
        <v>0</v>
      </c>
      <c r="HEM3">
        <f>Current!HEM6</f>
        <v>0</v>
      </c>
      <c r="HEN3">
        <f>Current!HEN6</f>
        <v>0</v>
      </c>
      <c r="HEO3">
        <f>Current!HEO6</f>
        <v>0</v>
      </c>
      <c r="HEP3">
        <f>Current!HEP6</f>
        <v>0</v>
      </c>
      <c r="HEQ3">
        <f>Current!HEQ6</f>
        <v>0</v>
      </c>
      <c r="HER3">
        <f>Current!HER6</f>
        <v>0</v>
      </c>
      <c r="HES3">
        <f>Current!HES6</f>
        <v>0</v>
      </c>
      <c r="HET3">
        <f>Current!HET6</f>
        <v>0</v>
      </c>
      <c r="HEU3">
        <f>Current!HEU6</f>
        <v>0</v>
      </c>
      <c r="HEV3">
        <f>Current!HEV6</f>
        <v>0</v>
      </c>
      <c r="HEW3">
        <f>Current!HEW6</f>
        <v>0</v>
      </c>
      <c r="HEX3">
        <f>Current!HEX6</f>
        <v>0</v>
      </c>
      <c r="HEY3">
        <f>Current!HEY6</f>
        <v>0</v>
      </c>
      <c r="HEZ3">
        <f>Current!HEZ6</f>
        <v>0</v>
      </c>
      <c r="HFA3">
        <f>Current!HFA6</f>
        <v>0</v>
      </c>
      <c r="HFB3">
        <f>Current!HFB6</f>
        <v>0</v>
      </c>
      <c r="HFC3">
        <f>Current!HFC6</f>
        <v>0</v>
      </c>
      <c r="HFD3">
        <f>Current!HFD6</f>
        <v>0</v>
      </c>
      <c r="HFE3">
        <f>Current!HFE6</f>
        <v>0</v>
      </c>
      <c r="HFF3">
        <f>Current!HFF6</f>
        <v>0</v>
      </c>
      <c r="HFG3">
        <f>Current!HFG6</f>
        <v>0</v>
      </c>
      <c r="HFH3">
        <f>Current!HFH6</f>
        <v>0</v>
      </c>
      <c r="HFI3">
        <f>Current!HFI6</f>
        <v>0</v>
      </c>
      <c r="HFJ3">
        <f>Current!HFJ6</f>
        <v>0</v>
      </c>
      <c r="HFK3">
        <f>Current!HFK6</f>
        <v>0</v>
      </c>
      <c r="HFL3">
        <f>Current!HFL6</f>
        <v>0</v>
      </c>
      <c r="HFM3">
        <f>Current!HFM6</f>
        <v>0</v>
      </c>
      <c r="HFN3">
        <f>Current!HFN6</f>
        <v>0</v>
      </c>
      <c r="HFO3">
        <f>Current!HFO6</f>
        <v>0</v>
      </c>
      <c r="HFP3">
        <f>Current!HFP6</f>
        <v>0</v>
      </c>
      <c r="HFQ3">
        <f>Current!HFQ6</f>
        <v>0</v>
      </c>
      <c r="HFR3">
        <f>Current!HFR6</f>
        <v>0</v>
      </c>
      <c r="HFS3">
        <f>Current!HFS6</f>
        <v>0</v>
      </c>
      <c r="HFT3">
        <f>Current!HFT6</f>
        <v>0</v>
      </c>
      <c r="HFU3">
        <f>Current!HFU6</f>
        <v>0</v>
      </c>
      <c r="HFV3">
        <f>Current!HFV6</f>
        <v>0</v>
      </c>
      <c r="HFW3">
        <f>Current!HFW6</f>
        <v>0</v>
      </c>
      <c r="HFX3">
        <f>Current!HFX6</f>
        <v>0</v>
      </c>
      <c r="HFY3">
        <f>Current!HFY6</f>
        <v>0</v>
      </c>
      <c r="HFZ3">
        <f>Current!HFZ6</f>
        <v>0</v>
      </c>
      <c r="HGA3">
        <f>Current!HGA6</f>
        <v>0</v>
      </c>
      <c r="HGB3">
        <f>Current!HGB6</f>
        <v>0</v>
      </c>
      <c r="HGC3">
        <f>Current!HGC6</f>
        <v>0</v>
      </c>
      <c r="HGD3">
        <f>Current!HGD6</f>
        <v>0</v>
      </c>
      <c r="HGE3">
        <f>Current!HGE6</f>
        <v>0</v>
      </c>
      <c r="HGF3">
        <f>Current!HGF6</f>
        <v>0</v>
      </c>
      <c r="HGG3">
        <f>Current!HGG6</f>
        <v>0</v>
      </c>
      <c r="HGH3">
        <f>Current!HGH6</f>
        <v>0</v>
      </c>
      <c r="HGI3">
        <f>Current!HGI6</f>
        <v>0</v>
      </c>
      <c r="HGJ3">
        <f>Current!HGJ6</f>
        <v>0</v>
      </c>
      <c r="HGK3">
        <f>Current!HGK6</f>
        <v>0</v>
      </c>
      <c r="HGL3">
        <f>Current!HGL6</f>
        <v>0</v>
      </c>
      <c r="HGM3">
        <f>Current!HGM6</f>
        <v>0</v>
      </c>
      <c r="HGN3">
        <f>Current!HGN6</f>
        <v>0</v>
      </c>
      <c r="HGO3">
        <f>Current!HGO6</f>
        <v>0</v>
      </c>
      <c r="HGP3">
        <f>Current!HGP6</f>
        <v>0</v>
      </c>
      <c r="HGQ3">
        <f>Current!HGQ6</f>
        <v>0</v>
      </c>
      <c r="HGR3">
        <f>Current!HGR6</f>
        <v>0</v>
      </c>
      <c r="HGS3">
        <f>Current!HGS6</f>
        <v>0</v>
      </c>
      <c r="HGT3">
        <f>Current!HGT6</f>
        <v>0</v>
      </c>
      <c r="HGU3">
        <f>Current!HGU6</f>
        <v>0</v>
      </c>
      <c r="HGV3">
        <f>Current!HGV6</f>
        <v>0</v>
      </c>
      <c r="HGW3">
        <f>Current!HGW6</f>
        <v>0</v>
      </c>
      <c r="HGX3">
        <f>Current!HGX6</f>
        <v>0</v>
      </c>
      <c r="HGY3">
        <f>Current!HGY6</f>
        <v>0</v>
      </c>
      <c r="HGZ3">
        <f>Current!HGZ6</f>
        <v>0</v>
      </c>
      <c r="HHA3">
        <f>Current!HHA6</f>
        <v>0</v>
      </c>
      <c r="HHB3">
        <f>Current!HHB6</f>
        <v>0</v>
      </c>
      <c r="HHC3">
        <f>Current!HHC6</f>
        <v>0</v>
      </c>
      <c r="HHD3">
        <f>Current!HHD6</f>
        <v>0</v>
      </c>
      <c r="HHE3">
        <f>Current!HHE6</f>
        <v>0</v>
      </c>
      <c r="HHF3">
        <f>Current!HHF6</f>
        <v>0</v>
      </c>
      <c r="HHG3">
        <f>Current!HHG6</f>
        <v>0</v>
      </c>
      <c r="HHH3">
        <f>Current!HHH6</f>
        <v>0</v>
      </c>
      <c r="HHI3">
        <f>Current!HHI6</f>
        <v>0</v>
      </c>
      <c r="HHJ3">
        <f>Current!HHJ6</f>
        <v>0</v>
      </c>
      <c r="HHK3">
        <f>Current!HHK6</f>
        <v>0</v>
      </c>
      <c r="HHL3">
        <f>Current!HHL6</f>
        <v>0</v>
      </c>
      <c r="HHM3">
        <f>Current!HHM6</f>
        <v>0</v>
      </c>
      <c r="HHN3">
        <f>Current!HHN6</f>
        <v>0</v>
      </c>
      <c r="HHO3">
        <f>Current!HHO6</f>
        <v>0</v>
      </c>
      <c r="HHP3">
        <f>Current!HHP6</f>
        <v>0</v>
      </c>
      <c r="HHQ3">
        <f>Current!HHQ6</f>
        <v>0</v>
      </c>
      <c r="HHR3">
        <f>Current!HHR6</f>
        <v>0</v>
      </c>
      <c r="HHS3">
        <f>Current!HHS6</f>
        <v>0</v>
      </c>
      <c r="HHT3">
        <f>Current!HHT6</f>
        <v>0</v>
      </c>
      <c r="HHU3">
        <f>Current!HHU6</f>
        <v>0</v>
      </c>
      <c r="HHV3">
        <f>Current!HHV6</f>
        <v>0</v>
      </c>
      <c r="HHW3">
        <f>Current!HHW6</f>
        <v>0</v>
      </c>
      <c r="HHX3">
        <f>Current!HHX6</f>
        <v>0</v>
      </c>
      <c r="HHY3">
        <f>Current!HHY6</f>
        <v>0</v>
      </c>
      <c r="HHZ3">
        <f>Current!HHZ6</f>
        <v>0</v>
      </c>
      <c r="HIA3">
        <f>Current!HIA6</f>
        <v>0</v>
      </c>
      <c r="HIB3">
        <f>Current!HIB6</f>
        <v>0</v>
      </c>
      <c r="HIC3">
        <f>Current!HIC6</f>
        <v>0</v>
      </c>
      <c r="HID3">
        <f>Current!HID6</f>
        <v>0</v>
      </c>
      <c r="HIE3">
        <f>Current!HIE6</f>
        <v>0</v>
      </c>
      <c r="HIF3">
        <f>Current!HIF6</f>
        <v>0</v>
      </c>
      <c r="HIG3">
        <f>Current!HIG6</f>
        <v>0</v>
      </c>
      <c r="HIH3">
        <f>Current!HIH6</f>
        <v>0</v>
      </c>
      <c r="HII3">
        <f>Current!HII6</f>
        <v>0</v>
      </c>
      <c r="HIJ3">
        <f>Current!HIJ6</f>
        <v>0</v>
      </c>
      <c r="HIK3">
        <f>Current!HIK6</f>
        <v>0</v>
      </c>
      <c r="HIL3">
        <f>Current!HIL6</f>
        <v>0</v>
      </c>
      <c r="HIM3">
        <f>Current!HIM6</f>
        <v>0</v>
      </c>
      <c r="HIN3">
        <f>Current!HIN6</f>
        <v>0</v>
      </c>
      <c r="HIO3">
        <f>Current!HIO6</f>
        <v>0</v>
      </c>
      <c r="HIP3">
        <f>Current!HIP6</f>
        <v>0</v>
      </c>
      <c r="HIQ3">
        <f>Current!HIQ6</f>
        <v>0</v>
      </c>
      <c r="HIR3">
        <f>Current!HIR6</f>
        <v>0</v>
      </c>
      <c r="HIS3">
        <f>Current!HIS6</f>
        <v>0</v>
      </c>
      <c r="HIT3">
        <f>Current!HIT6</f>
        <v>0</v>
      </c>
      <c r="HIU3">
        <f>Current!HIU6</f>
        <v>0</v>
      </c>
      <c r="HIV3">
        <f>Current!HIV6</f>
        <v>0</v>
      </c>
      <c r="HIW3">
        <f>Current!HIW6</f>
        <v>0</v>
      </c>
      <c r="HIX3">
        <f>Current!HIX6</f>
        <v>0</v>
      </c>
      <c r="HIY3">
        <f>Current!HIY6</f>
        <v>0</v>
      </c>
      <c r="HIZ3">
        <f>Current!HIZ6</f>
        <v>0</v>
      </c>
      <c r="HJA3">
        <f>Current!HJA6</f>
        <v>0</v>
      </c>
      <c r="HJB3">
        <f>Current!HJB6</f>
        <v>0</v>
      </c>
      <c r="HJC3">
        <f>Current!HJC6</f>
        <v>0</v>
      </c>
      <c r="HJD3">
        <f>Current!HJD6</f>
        <v>0</v>
      </c>
      <c r="HJE3">
        <f>Current!HJE6</f>
        <v>0</v>
      </c>
      <c r="HJF3">
        <f>Current!HJF6</f>
        <v>0</v>
      </c>
      <c r="HJG3">
        <f>Current!HJG6</f>
        <v>0</v>
      </c>
      <c r="HJH3">
        <f>Current!HJH6</f>
        <v>0</v>
      </c>
      <c r="HJI3">
        <f>Current!HJI6</f>
        <v>0</v>
      </c>
      <c r="HJJ3">
        <f>Current!HJJ6</f>
        <v>0</v>
      </c>
      <c r="HJK3">
        <f>Current!HJK6</f>
        <v>0</v>
      </c>
      <c r="HJL3">
        <f>Current!HJL6</f>
        <v>0</v>
      </c>
      <c r="HJM3">
        <f>Current!HJM6</f>
        <v>0</v>
      </c>
      <c r="HJN3">
        <f>Current!HJN6</f>
        <v>0</v>
      </c>
      <c r="HJO3">
        <f>Current!HJO6</f>
        <v>0</v>
      </c>
      <c r="HJP3">
        <f>Current!HJP6</f>
        <v>0</v>
      </c>
      <c r="HJQ3">
        <f>Current!HJQ6</f>
        <v>0</v>
      </c>
      <c r="HJR3">
        <f>Current!HJR6</f>
        <v>0</v>
      </c>
      <c r="HJS3">
        <f>Current!HJS6</f>
        <v>0</v>
      </c>
      <c r="HJT3">
        <f>Current!HJT6</f>
        <v>0</v>
      </c>
      <c r="HJU3">
        <f>Current!HJU6</f>
        <v>0</v>
      </c>
      <c r="HJV3">
        <f>Current!HJV6</f>
        <v>0</v>
      </c>
      <c r="HJW3">
        <f>Current!HJW6</f>
        <v>0</v>
      </c>
      <c r="HJX3">
        <f>Current!HJX6</f>
        <v>0</v>
      </c>
      <c r="HJY3">
        <f>Current!HJY6</f>
        <v>0</v>
      </c>
      <c r="HJZ3">
        <f>Current!HJZ6</f>
        <v>0</v>
      </c>
      <c r="HKA3">
        <f>Current!HKA6</f>
        <v>0</v>
      </c>
      <c r="HKB3">
        <f>Current!HKB6</f>
        <v>0</v>
      </c>
      <c r="HKC3">
        <f>Current!HKC6</f>
        <v>0</v>
      </c>
      <c r="HKD3">
        <f>Current!HKD6</f>
        <v>0</v>
      </c>
      <c r="HKE3">
        <f>Current!HKE6</f>
        <v>0</v>
      </c>
      <c r="HKF3">
        <f>Current!HKF6</f>
        <v>0</v>
      </c>
      <c r="HKG3">
        <f>Current!HKG6</f>
        <v>0</v>
      </c>
      <c r="HKH3">
        <f>Current!HKH6</f>
        <v>0</v>
      </c>
      <c r="HKI3">
        <f>Current!HKI6</f>
        <v>0</v>
      </c>
      <c r="HKJ3">
        <f>Current!HKJ6</f>
        <v>0</v>
      </c>
      <c r="HKK3">
        <f>Current!HKK6</f>
        <v>0</v>
      </c>
      <c r="HKL3">
        <f>Current!HKL6</f>
        <v>0</v>
      </c>
      <c r="HKM3">
        <f>Current!HKM6</f>
        <v>0</v>
      </c>
      <c r="HKN3">
        <f>Current!HKN6</f>
        <v>0</v>
      </c>
      <c r="HKO3">
        <f>Current!HKO6</f>
        <v>0</v>
      </c>
      <c r="HKP3">
        <f>Current!HKP6</f>
        <v>0</v>
      </c>
      <c r="HKQ3">
        <f>Current!HKQ6</f>
        <v>0</v>
      </c>
      <c r="HKR3">
        <f>Current!HKR6</f>
        <v>0</v>
      </c>
      <c r="HKS3">
        <f>Current!HKS6</f>
        <v>0</v>
      </c>
      <c r="HKT3">
        <f>Current!HKT6</f>
        <v>0</v>
      </c>
      <c r="HKU3">
        <f>Current!HKU6</f>
        <v>0</v>
      </c>
      <c r="HKV3">
        <f>Current!HKV6</f>
        <v>0</v>
      </c>
      <c r="HKW3">
        <f>Current!HKW6</f>
        <v>0</v>
      </c>
      <c r="HKX3">
        <f>Current!HKX6</f>
        <v>0</v>
      </c>
      <c r="HKY3">
        <f>Current!HKY6</f>
        <v>0</v>
      </c>
      <c r="HKZ3">
        <f>Current!HKZ6</f>
        <v>0</v>
      </c>
      <c r="HLA3">
        <f>Current!HLA6</f>
        <v>0</v>
      </c>
      <c r="HLB3">
        <f>Current!HLB6</f>
        <v>0</v>
      </c>
      <c r="HLC3">
        <f>Current!HLC6</f>
        <v>0</v>
      </c>
      <c r="HLD3">
        <f>Current!HLD6</f>
        <v>0</v>
      </c>
      <c r="HLE3">
        <f>Current!HLE6</f>
        <v>0</v>
      </c>
      <c r="HLF3">
        <f>Current!HLF6</f>
        <v>0</v>
      </c>
      <c r="HLG3">
        <f>Current!HLG6</f>
        <v>0</v>
      </c>
      <c r="HLH3">
        <f>Current!HLH6</f>
        <v>0</v>
      </c>
      <c r="HLI3">
        <f>Current!HLI6</f>
        <v>0</v>
      </c>
      <c r="HLJ3">
        <f>Current!HLJ6</f>
        <v>0</v>
      </c>
      <c r="HLK3">
        <f>Current!HLK6</f>
        <v>0</v>
      </c>
      <c r="HLL3">
        <f>Current!HLL6</f>
        <v>0</v>
      </c>
      <c r="HLM3">
        <f>Current!HLM6</f>
        <v>0</v>
      </c>
      <c r="HLN3">
        <f>Current!HLN6</f>
        <v>0</v>
      </c>
      <c r="HLO3">
        <f>Current!HLO6</f>
        <v>0</v>
      </c>
      <c r="HLP3">
        <f>Current!HLP6</f>
        <v>0</v>
      </c>
      <c r="HLQ3">
        <f>Current!HLQ6</f>
        <v>0</v>
      </c>
      <c r="HLR3">
        <f>Current!HLR6</f>
        <v>0</v>
      </c>
      <c r="HLS3">
        <f>Current!HLS6</f>
        <v>0</v>
      </c>
      <c r="HLT3">
        <f>Current!HLT6</f>
        <v>0</v>
      </c>
      <c r="HLU3">
        <f>Current!HLU6</f>
        <v>0</v>
      </c>
      <c r="HLV3">
        <f>Current!HLV6</f>
        <v>0</v>
      </c>
      <c r="HLW3">
        <f>Current!HLW6</f>
        <v>0</v>
      </c>
      <c r="HLX3">
        <f>Current!HLX6</f>
        <v>0</v>
      </c>
      <c r="HLY3">
        <f>Current!HLY6</f>
        <v>0</v>
      </c>
      <c r="HLZ3">
        <f>Current!HLZ6</f>
        <v>0</v>
      </c>
      <c r="HMA3">
        <f>Current!HMA6</f>
        <v>0</v>
      </c>
      <c r="HMB3">
        <f>Current!HMB6</f>
        <v>0</v>
      </c>
      <c r="HMC3">
        <f>Current!HMC6</f>
        <v>0</v>
      </c>
      <c r="HMD3">
        <f>Current!HMD6</f>
        <v>0</v>
      </c>
      <c r="HME3">
        <f>Current!HME6</f>
        <v>0</v>
      </c>
      <c r="HMF3">
        <f>Current!HMF6</f>
        <v>0</v>
      </c>
      <c r="HMG3">
        <f>Current!HMG6</f>
        <v>0</v>
      </c>
      <c r="HMH3">
        <f>Current!HMH6</f>
        <v>0</v>
      </c>
      <c r="HMI3">
        <f>Current!HMI6</f>
        <v>0</v>
      </c>
      <c r="HMJ3">
        <f>Current!HMJ6</f>
        <v>0</v>
      </c>
      <c r="HMK3">
        <f>Current!HMK6</f>
        <v>0</v>
      </c>
      <c r="HML3">
        <f>Current!HML6</f>
        <v>0</v>
      </c>
      <c r="HMM3">
        <f>Current!HMM6</f>
        <v>0</v>
      </c>
      <c r="HMN3">
        <f>Current!HMN6</f>
        <v>0</v>
      </c>
      <c r="HMO3">
        <f>Current!HMO6</f>
        <v>0</v>
      </c>
      <c r="HMP3">
        <f>Current!HMP6</f>
        <v>0</v>
      </c>
      <c r="HMQ3">
        <f>Current!HMQ6</f>
        <v>0</v>
      </c>
      <c r="HMR3">
        <f>Current!HMR6</f>
        <v>0</v>
      </c>
      <c r="HMS3">
        <f>Current!HMS6</f>
        <v>0</v>
      </c>
      <c r="HMT3">
        <f>Current!HMT6</f>
        <v>0</v>
      </c>
      <c r="HMU3">
        <f>Current!HMU6</f>
        <v>0</v>
      </c>
      <c r="HMV3">
        <f>Current!HMV6</f>
        <v>0</v>
      </c>
      <c r="HMW3">
        <f>Current!HMW6</f>
        <v>0</v>
      </c>
      <c r="HMX3">
        <f>Current!HMX6</f>
        <v>0</v>
      </c>
      <c r="HMY3">
        <f>Current!HMY6</f>
        <v>0</v>
      </c>
      <c r="HMZ3">
        <f>Current!HMZ6</f>
        <v>0</v>
      </c>
      <c r="HNA3">
        <f>Current!HNA6</f>
        <v>0</v>
      </c>
      <c r="HNB3">
        <f>Current!HNB6</f>
        <v>0</v>
      </c>
      <c r="HNC3">
        <f>Current!HNC6</f>
        <v>0</v>
      </c>
      <c r="HND3">
        <f>Current!HND6</f>
        <v>0</v>
      </c>
      <c r="HNE3">
        <f>Current!HNE6</f>
        <v>0</v>
      </c>
      <c r="HNF3">
        <f>Current!HNF6</f>
        <v>0</v>
      </c>
      <c r="HNG3">
        <f>Current!HNG6</f>
        <v>0</v>
      </c>
      <c r="HNH3">
        <f>Current!HNH6</f>
        <v>0</v>
      </c>
      <c r="HNI3">
        <f>Current!HNI6</f>
        <v>0</v>
      </c>
      <c r="HNJ3">
        <f>Current!HNJ6</f>
        <v>0</v>
      </c>
      <c r="HNK3">
        <f>Current!HNK6</f>
        <v>0</v>
      </c>
      <c r="HNL3">
        <f>Current!HNL6</f>
        <v>0</v>
      </c>
      <c r="HNM3">
        <f>Current!HNM6</f>
        <v>0</v>
      </c>
      <c r="HNN3">
        <f>Current!HNN6</f>
        <v>0</v>
      </c>
      <c r="HNO3">
        <f>Current!HNO6</f>
        <v>0</v>
      </c>
      <c r="HNP3">
        <f>Current!HNP6</f>
        <v>0</v>
      </c>
      <c r="HNQ3">
        <f>Current!HNQ6</f>
        <v>0</v>
      </c>
      <c r="HNR3">
        <f>Current!HNR6</f>
        <v>0</v>
      </c>
      <c r="HNS3">
        <f>Current!HNS6</f>
        <v>0</v>
      </c>
      <c r="HNT3">
        <f>Current!HNT6</f>
        <v>0</v>
      </c>
      <c r="HNU3">
        <f>Current!HNU6</f>
        <v>0</v>
      </c>
      <c r="HNV3">
        <f>Current!HNV6</f>
        <v>0</v>
      </c>
      <c r="HNW3">
        <f>Current!HNW6</f>
        <v>0</v>
      </c>
      <c r="HNX3">
        <f>Current!HNX6</f>
        <v>0</v>
      </c>
      <c r="HNY3">
        <f>Current!HNY6</f>
        <v>0</v>
      </c>
      <c r="HNZ3">
        <f>Current!HNZ6</f>
        <v>0</v>
      </c>
      <c r="HOA3">
        <f>Current!HOA6</f>
        <v>0</v>
      </c>
      <c r="HOB3">
        <f>Current!HOB6</f>
        <v>0</v>
      </c>
      <c r="HOC3">
        <f>Current!HOC6</f>
        <v>0</v>
      </c>
      <c r="HOD3">
        <f>Current!HOD6</f>
        <v>0</v>
      </c>
      <c r="HOE3">
        <f>Current!HOE6</f>
        <v>0</v>
      </c>
      <c r="HOF3">
        <f>Current!HOF6</f>
        <v>0</v>
      </c>
      <c r="HOG3">
        <f>Current!HOG6</f>
        <v>0</v>
      </c>
      <c r="HOH3">
        <f>Current!HOH6</f>
        <v>0</v>
      </c>
      <c r="HOI3">
        <f>Current!HOI6</f>
        <v>0</v>
      </c>
      <c r="HOJ3">
        <f>Current!HOJ6</f>
        <v>0</v>
      </c>
      <c r="HOK3">
        <f>Current!HOK6</f>
        <v>0</v>
      </c>
      <c r="HOL3">
        <f>Current!HOL6</f>
        <v>0</v>
      </c>
      <c r="HOM3">
        <f>Current!HOM6</f>
        <v>0</v>
      </c>
      <c r="HON3">
        <f>Current!HON6</f>
        <v>0</v>
      </c>
      <c r="HOO3">
        <f>Current!HOO6</f>
        <v>0</v>
      </c>
      <c r="HOP3">
        <f>Current!HOP6</f>
        <v>0</v>
      </c>
      <c r="HOQ3">
        <f>Current!HOQ6</f>
        <v>0</v>
      </c>
      <c r="HOR3">
        <f>Current!HOR6</f>
        <v>0</v>
      </c>
      <c r="HOS3">
        <f>Current!HOS6</f>
        <v>0</v>
      </c>
      <c r="HOT3">
        <f>Current!HOT6</f>
        <v>0</v>
      </c>
      <c r="HOU3">
        <f>Current!HOU6</f>
        <v>0</v>
      </c>
      <c r="HOV3">
        <f>Current!HOV6</f>
        <v>0</v>
      </c>
      <c r="HOW3">
        <f>Current!HOW6</f>
        <v>0</v>
      </c>
      <c r="HOX3">
        <f>Current!HOX6</f>
        <v>0</v>
      </c>
      <c r="HOY3">
        <f>Current!HOY6</f>
        <v>0</v>
      </c>
      <c r="HOZ3">
        <f>Current!HOZ6</f>
        <v>0</v>
      </c>
      <c r="HPA3">
        <f>Current!HPA6</f>
        <v>0</v>
      </c>
      <c r="HPB3">
        <f>Current!HPB6</f>
        <v>0</v>
      </c>
      <c r="HPC3">
        <f>Current!HPC6</f>
        <v>0</v>
      </c>
      <c r="HPD3">
        <f>Current!HPD6</f>
        <v>0</v>
      </c>
      <c r="HPE3">
        <f>Current!HPE6</f>
        <v>0</v>
      </c>
      <c r="HPF3">
        <f>Current!HPF6</f>
        <v>0</v>
      </c>
      <c r="HPG3">
        <f>Current!HPG6</f>
        <v>0</v>
      </c>
      <c r="HPH3">
        <f>Current!HPH6</f>
        <v>0</v>
      </c>
      <c r="HPI3">
        <f>Current!HPI6</f>
        <v>0</v>
      </c>
      <c r="HPJ3">
        <f>Current!HPJ6</f>
        <v>0</v>
      </c>
      <c r="HPK3">
        <f>Current!HPK6</f>
        <v>0</v>
      </c>
      <c r="HPL3">
        <f>Current!HPL6</f>
        <v>0</v>
      </c>
      <c r="HPM3">
        <f>Current!HPM6</f>
        <v>0</v>
      </c>
      <c r="HPN3">
        <f>Current!HPN6</f>
        <v>0</v>
      </c>
      <c r="HPO3">
        <f>Current!HPO6</f>
        <v>0</v>
      </c>
      <c r="HPP3">
        <f>Current!HPP6</f>
        <v>0</v>
      </c>
      <c r="HPQ3">
        <f>Current!HPQ6</f>
        <v>0</v>
      </c>
      <c r="HPR3">
        <f>Current!HPR6</f>
        <v>0</v>
      </c>
      <c r="HPS3">
        <f>Current!HPS6</f>
        <v>0</v>
      </c>
      <c r="HPT3">
        <f>Current!HPT6</f>
        <v>0</v>
      </c>
      <c r="HPU3">
        <f>Current!HPU6</f>
        <v>0</v>
      </c>
      <c r="HPV3">
        <f>Current!HPV6</f>
        <v>0</v>
      </c>
      <c r="HPW3">
        <f>Current!HPW6</f>
        <v>0</v>
      </c>
      <c r="HPX3">
        <f>Current!HPX6</f>
        <v>0</v>
      </c>
      <c r="HPY3">
        <f>Current!HPY6</f>
        <v>0</v>
      </c>
      <c r="HPZ3">
        <f>Current!HPZ6</f>
        <v>0</v>
      </c>
      <c r="HQA3">
        <f>Current!HQA6</f>
        <v>0</v>
      </c>
      <c r="HQB3">
        <f>Current!HQB6</f>
        <v>0</v>
      </c>
      <c r="HQC3">
        <f>Current!HQC6</f>
        <v>0</v>
      </c>
      <c r="HQD3">
        <f>Current!HQD6</f>
        <v>0</v>
      </c>
      <c r="HQE3">
        <f>Current!HQE6</f>
        <v>0</v>
      </c>
      <c r="HQF3">
        <f>Current!HQF6</f>
        <v>0</v>
      </c>
      <c r="HQG3">
        <f>Current!HQG6</f>
        <v>0</v>
      </c>
      <c r="HQH3">
        <f>Current!HQH6</f>
        <v>0</v>
      </c>
      <c r="HQI3">
        <f>Current!HQI6</f>
        <v>0</v>
      </c>
      <c r="HQJ3">
        <f>Current!HQJ6</f>
        <v>0</v>
      </c>
      <c r="HQK3">
        <f>Current!HQK6</f>
        <v>0</v>
      </c>
      <c r="HQL3">
        <f>Current!HQL6</f>
        <v>0</v>
      </c>
      <c r="HQM3">
        <f>Current!HQM6</f>
        <v>0</v>
      </c>
      <c r="HQN3">
        <f>Current!HQN6</f>
        <v>0</v>
      </c>
      <c r="HQO3">
        <f>Current!HQO6</f>
        <v>0</v>
      </c>
      <c r="HQP3">
        <f>Current!HQP6</f>
        <v>0</v>
      </c>
      <c r="HQQ3">
        <f>Current!HQQ6</f>
        <v>0</v>
      </c>
      <c r="HQR3">
        <f>Current!HQR6</f>
        <v>0</v>
      </c>
      <c r="HQS3">
        <f>Current!HQS6</f>
        <v>0</v>
      </c>
      <c r="HQT3">
        <f>Current!HQT6</f>
        <v>0</v>
      </c>
      <c r="HQU3">
        <f>Current!HQU6</f>
        <v>0</v>
      </c>
      <c r="HQV3">
        <f>Current!HQV6</f>
        <v>0</v>
      </c>
      <c r="HQW3">
        <f>Current!HQW6</f>
        <v>0</v>
      </c>
      <c r="HQX3">
        <f>Current!HQX6</f>
        <v>0</v>
      </c>
      <c r="HQY3">
        <f>Current!HQY6</f>
        <v>0</v>
      </c>
      <c r="HQZ3">
        <f>Current!HQZ6</f>
        <v>0</v>
      </c>
      <c r="HRA3">
        <f>Current!HRA6</f>
        <v>0</v>
      </c>
      <c r="HRB3">
        <f>Current!HRB6</f>
        <v>0</v>
      </c>
      <c r="HRC3">
        <f>Current!HRC6</f>
        <v>0</v>
      </c>
      <c r="HRD3">
        <f>Current!HRD6</f>
        <v>0</v>
      </c>
      <c r="HRE3">
        <f>Current!HRE6</f>
        <v>0</v>
      </c>
      <c r="HRF3">
        <f>Current!HRF6</f>
        <v>0</v>
      </c>
      <c r="HRG3">
        <f>Current!HRG6</f>
        <v>0</v>
      </c>
      <c r="HRH3">
        <f>Current!HRH6</f>
        <v>0</v>
      </c>
      <c r="HRI3">
        <f>Current!HRI6</f>
        <v>0</v>
      </c>
      <c r="HRJ3">
        <f>Current!HRJ6</f>
        <v>0</v>
      </c>
      <c r="HRK3">
        <f>Current!HRK6</f>
        <v>0</v>
      </c>
      <c r="HRL3">
        <f>Current!HRL6</f>
        <v>0</v>
      </c>
      <c r="HRM3">
        <f>Current!HRM6</f>
        <v>0</v>
      </c>
      <c r="HRN3">
        <f>Current!HRN6</f>
        <v>0</v>
      </c>
      <c r="HRO3">
        <f>Current!HRO6</f>
        <v>0</v>
      </c>
      <c r="HRP3">
        <f>Current!HRP6</f>
        <v>0</v>
      </c>
      <c r="HRQ3">
        <f>Current!HRQ6</f>
        <v>0</v>
      </c>
      <c r="HRR3">
        <f>Current!HRR6</f>
        <v>0</v>
      </c>
      <c r="HRS3">
        <f>Current!HRS6</f>
        <v>0</v>
      </c>
      <c r="HRT3">
        <f>Current!HRT6</f>
        <v>0</v>
      </c>
      <c r="HRU3">
        <f>Current!HRU6</f>
        <v>0</v>
      </c>
      <c r="HRV3">
        <f>Current!HRV6</f>
        <v>0</v>
      </c>
      <c r="HRW3">
        <f>Current!HRW6</f>
        <v>0</v>
      </c>
      <c r="HRX3">
        <f>Current!HRX6</f>
        <v>0</v>
      </c>
      <c r="HRY3">
        <f>Current!HRY6</f>
        <v>0</v>
      </c>
      <c r="HRZ3">
        <f>Current!HRZ6</f>
        <v>0</v>
      </c>
      <c r="HSA3">
        <f>Current!HSA6</f>
        <v>0</v>
      </c>
      <c r="HSB3">
        <f>Current!HSB6</f>
        <v>0</v>
      </c>
      <c r="HSC3">
        <f>Current!HSC6</f>
        <v>0</v>
      </c>
      <c r="HSD3">
        <f>Current!HSD6</f>
        <v>0</v>
      </c>
      <c r="HSE3">
        <f>Current!HSE6</f>
        <v>0</v>
      </c>
      <c r="HSF3">
        <f>Current!HSF6</f>
        <v>0</v>
      </c>
      <c r="HSG3">
        <f>Current!HSG6</f>
        <v>0</v>
      </c>
      <c r="HSH3">
        <f>Current!HSH6</f>
        <v>0</v>
      </c>
      <c r="HSI3">
        <f>Current!HSI6</f>
        <v>0</v>
      </c>
      <c r="HSJ3">
        <f>Current!HSJ6</f>
        <v>0</v>
      </c>
      <c r="HSK3">
        <f>Current!HSK6</f>
        <v>0</v>
      </c>
      <c r="HSL3">
        <f>Current!HSL6</f>
        <v>0</v>
      </c>
      <c r="HSM3">
        <f>Current!HSM6</f>
        <v>0</v>
      </c>
      <c r="HSN3">
        <f>Current!HSN6</f>
        <v>0</v>
      </c>
      <c r="HSO3">
        <f>Current!HSO6</f>
        <v>0</v>
      </c>
      <c r="HSP3">
        <f>Current!HSP6</f>
        <v>0</v>
      </c>
      <c r="HSQ3">
        <f>Current!HSQ6</f>
        <v>0</v>
      </c>
      <c r="HSR3">
        <f>Current!HSR6</f>
        <v>0</v>
      </c>
      <c r="HSS3">
        <f>Current!HSS6</f>
        <v>0</v>
      </c>
      <c r="HST3">
        <f>Current!HST6</f>
        <v>0</v>
      </c>
      <c r="HSU3">
        <f>Current!HSU6</f>
        <v>0</v>
      </c>
      <c r="HSV3">
        <f>Current!HSV6</f>
        <v>0</v>
      </c>
      <c r="HSW3">
        <f>Current!HSW6</f>
        <v>0</v>
      </c>
      <c r="HSX3">
        <f>Current!HSX6</f>
        <v>0</v>
      </c>
      <c r="HSY3">
        <f>Current!HSY6</f>
        <v>0</v>
      </c>
      <c r="HSZ3">
        <f>Current!HSZ6</f>
        <v>0</v>
      </c>
      <c r="HTA3">
        <f>Current!HTA6</f>
        <v>0</v>
      </c>
      <c r="HTB3">
        <f>Current!HTB6</f>
        <v>0</v>
      </c>
      <c r="HTC3">
        <f>Current!HTC6</f>
        <v>0</v>
      </c>
      <c r="HTD3">
        <f>Current!HTD6</f>
        <v>0</v>
      </c>
      <c r="HTE3">
        <f>Current!HTE6</f>
        <v>0</v>
      </c>
      <c r="HTF3">
        <f>Current!HTF6</f>
        <v>0</v>
      </c>
      <c r="HTG3">
        <f>Current!HTG6</f>
        <v>0</v>
      </c>
      <c r="HTH3">
        <f>Current!HTH6</f>
        <v>0</v>
      </c>
      <c r="HTI3">
        <f>Current!HTI6</f>
        <v>0</v>
      </c>
      <c r="HTJ3">
        <f>Current!HTJ6</f>
        <v>0</v>
      </c>
      <c r="HTK3">
        <f>Current!HTK6</f>
        <v>0</v>
      </c>
      <c r="HTL3">
        <f>Current!HTL6</f>
        <v>0</v>
      </c>
      <c r="HTM3">
        <f>Current!HTM6</f>
        <v>0</v>
      </c>
      <c r="HTN3">
        <f>Current!HTN6</f>
        <v>0</v>
      </c>
      <c r="HTO3">
        <f>Current!HTO6</f>
        <v>0</v>
      </c>
      <c r="HTP3">
        <f>Current!HTP6</f>
        <v>0</v>
      </c>
      <c r="HTQ3">
        <f>Current!HTQ6</f>
        <v>0</v>
      </c>
      <c r="HTR3">
        <f>Current!HTR6</f>
        <v>0</v>
      </c>
      <c r="HTS3">
        <f>Current!HTS6</f>
        <v>0</v>
      </c>
      <c r="HTT3">
        <f>Current!HTT6</f>
        <v>0</v>
      </c>
      <c r="HTU3">
        <f>Current!HTU6</f>
        <v>0</v>
      </c>
      <c r="HTV3">
        <f>Current!HTV6</f>
        <v>0</v>
      </c>
      <c r="HTW3">
        <f>Current!HTW6</f>
        <v>0</v>
      </c>
      <c r="HTX3">
        <f>Current!HTX6</f>
        <v>0</v>
      </c>
      <c r="HTY3">
        <f>Current!HTY6</f>
        <v>0</v>
      </c>
      <c r="HTZ3">
        <f>Current!HTZ6</f>
        <v>0</v>
      </c>
      <c r="HUA3">
        <f>Current!HUA6</f>
        <v>0</v>
      </c>
      <c r="HUB3">
        <f>Current!HUB6</f>
        <v>0</v>
      </c>
      <c r="HUC3">
        <f>Current!HUC6</f>
        <v>0</v>
      </c>
      <c r="HUD3">
        <f>Current!HUD6</f>
        <v>0</v>
      </c>
      <c r="HUE3">
        <f>Current!HUE6</f>
        <v>0</v>
      </c>
      <c r="HUF3">
        <f>Current!HUF6</f>
        <v>0</v>
      </c>
      <c r="HUG3">
        <f>Current!HUG6</f>
        <v>0</v>
      </c>
      <c r="HUH3">
        <f>Current!HUH6</f>
        <v>0</v>
      </c>
      <c r="HUI3">
        <f>Current!HUI6</f>
        <v>0</v>
      </c>
      <c r="HUJ3">
        <f>Current!HUJ6</f>
        <v>0</v>
      </c>
      <c r="HUK3">
        <f>Current!HUK6</f>
        <v>0</v>
      </c>
      <c r="HUL3">
        <f>Current!HUL6</f>
        <v>0</v>
      </c>
      <c r="HUM3">
        <f>Current!HUM6</f>
        <v>0</v>
      </c>
      <c r="HUN3">
        <f>Current!HUN6</f>
        <v>0</v>
      </c>
      <c r="HUO3">
        <f>Current!HUO6</f>
        <v>0</v>
      </c>
      <c r="HUP3">
        <f>Current!HUP6</f>
        <v>0</v>
      </c>
      <c r="HUQ3">
        <f>Current!HUQ6</f>
        <v>0</v>
      </c>
      <c r="HUR3">
        <f>Current!HUR6</f>
        <v>0</v>
      </c>
      <c r="HUS3">
        <f>Current!HUS6</f>
        <v>0</v>
      </c>
      <c r="HUT3">
        <f>Current!HUT6</f>
        <v>0</v>
      </c>
      <c r="HUU3">
        <f>Current!HUU6</f>
        <v>0</v>
      </c>
      <c r="HUV3">
        <f>Current!HUV6</f>
        <v>0</v>
      </c>
      <c r="HUW3">
        <f>Current!HUW6</f>
        <v>0</v>
      </c>
      <c r="HUX3">
        <f>Current!HUX6</f>
        <v>0</v>
      </c>
      <c r="HUY3">
        <f>Current!HUY6</f>
        <v>0</v>
      </c>
      <c r="HUZ3">
        <f>Current!HUZ6</f>
        <v>0</v>
      </c>
      <c r="HVA3">
        <f>Current!HVA6</f>
        <v>0</v>
      </c>
      <c r="HVB3">
        <f>Current!HVB6</f>
        <v>0</v>
      </c>
      <c r="HVC3">
        <f>Current!HVC6</f>
        <v>0</v>
      </c>
      <c r="HVD3">
        <f>Current!HVD6</f>
        <v>0</v>
      </c>
      <c r="HVE3">
        <f>Current!HVE6</f>
        <v>0</v>
      </c>
      <c r="HVF3">
        <f>Current!HVF6</f>
        <v>0</v>
      </c>
      <c r="HVG3">
        <f>Current!HVG6</f>
        <v>0</v>
      </c>
      <c r="HVH3">
        <f>Current!HVH6</f>
        <v>0</v>
      </c>
      <c r="HVI3">
        <f>Current!HVI6</f>
        <v>0</v>
      </c>
      <c r="HVJ3">
        <f>Current!HVJ6</f>
        <v>0</v>
      </c>
      <c r="HVK3">
        <f>Current!HVK6</f>
        <v>0</v>
      </c>
      <c r="HVL3">
        <f>Current!HVL6</f>
        <v>0</v>
      </c>
      <c r="HVM3">
        <f>Current!HVM6</f>
        <v>0</v>
      </c>
      <c r="HVN3">
        <f>Current!HVN6</f>
        <v>0</v>
      </c>
      <c r="HVO3">
        <f>Current!HVO6</f>
        <v>0</v>
      </c>
      <c r="HVP3">
        <f>Current!HVP6</f>
        <v>0</v>
      </c>
      <c r="HVQ3">
        <f>Current!HVQ6</f>
        <v>0</v>
      </c>
      <c r="HVR3">
        <f>Current!HVR6</f>
        <v>0</v>
      </c>
      <c r="HVS3">
        <f>Current!HVS6</f>
        <v>0</v>
      </c>
      <c r="HVT3">
        <f>Current!HVT6</f>
        <v>0</v>
      </c>
      <c r="HVU3">
        <f>Current!HVU6</f>
        <v>0</v>
      </c>
      <c r="HVV3">
        <f>Current!HVV6</f>
        <v>0</v>
      </c>
      <c r="HVW3">
        <f>Current!HVW6</f>
        <v>0</v>
      </c>
      <c r="HVX3">
        <f>Current!HVX6</f>
        <v>0</v>
      </c>
      <c r="HVY3">
        <f>Current!HVY6</f>
        <v>0</v>
      </c>
      <c r="HVZ3">
        <f>Current!HVZ6</f>
        <v>0</v>
      </c>
      <c r="HWA3">
        <f>Current!HWA6</f>
        <v>0</v>
      </c>
      <c r="HWB3">
        <f>Current!HWB6</f>
        <v>0</v>
      </c>
      <c r="HWC3">
        <f>Current!HWC6</f>
        <v>0</v>
      </c>
      <c r="HWD3">
        <f>Current!HWD6</f>
        <v>0</v>
      </c>
      <c r="HWE3">
        <f>Current!HWE6</f>
        <v>0</v>
      </c>
      <c r="HWF3">
        <f>Current!HWF6</f>
        <v>0</v>
      </c>
      <c r="HWG3">
        <f>Current!HWG6</f>
        <v>0</v>
      </c>
      <c r="HWH3">
        <f>Current!HWH6</f>
        <v>0</v>
      </c>
      <c r="HWI3">
        <f>Current!HWI6</f>
        <v>0</v>
      </c>
      <c r="HWJ3">
        <f>Current!HWJ6</f>
        <v>0</v>
      </c>
      <c r="HWK3">
        <f>Current!HWK6</f>
        <v>0</v>
      </c>
      <c r="HWL3">
        <f>Current!HWL6</f>
        <v>0</v>
      </c>
      <c r="HWM3">
        <f>Current!HWM6</f>
        <v>0</v>
      </c>
      <c r="HWN3">
        <f>Current!HWN6</f>
        <v>0</v>
      </c>
      <c r="HWO3">
        <f>Current!HWO6</f>
        <v>0</v>
      </c>
      <c r="HWP3">
        <f>Current!HWP6</f>
        <v>0</v>
      </c>
      <c r="HWQ3">
        <f>Current!HWQ6</f>
        <v>0</v>
      </c>
      <c r="HWR3">
        <f>Current!HWR6</f>
        <v>0</v>
      </c>
      <c r="HWS3">
        <f>Current!HWS6</f>
        <v>0</v>
      </c>
      <c r="HWT3">
        <f>Current!HWT6</f>
        <v>0</v>
      </c>
      <c r="HWU3">
        <f>Current!HWU6</f>
        <v>0</v>
      </c>
      <c r="HWV3">
        <f>Current!HWV6</f>
        <v>0</v>
      </c>
      <c r="HWW3">
        <f>Current!HWW6</f>
        <v>0</v>
      </c>
      <c r="HWX3">
        <f>Current!HWX6</f>
        <v>0</v>
      </c>
      <c r="HWY3">
        <f>Current!HWY6</f>
        <v>0</v>
      </c>
      <c r="HWZ3">
        <f>Current!HWZ6</f>
        <v>0</v>
      </c>
      <c r="HXA3">
        <f>Current!HXA6</f>
        <v>0</v>
      </c>
      <c r="HXB3">
        <f>Current!HXB6</f>
        <v>0</v>
      </c>
      <c r="HXC3">
        <f>Current!HXC6</f>
        <v>0</v>
      </c>
      <c r="HXD3">
        <f>Current!HXD6</f>
        <v>0</v>
      </c>
      <c r="HXE3">
        <f>Current!HXE6</f>
        <v>0</v>
      </c>
      <c r="HXF3">
        <f>Current!HXF6</f>
        <v>0</v>
      </c>
      <c r="HXG3">
        <f>Current!HXG6</f>
        <v>0</v>
      </c>
      <c r="HXH3">
        <f>Current!HXH6</f>
        <v>0</v>
      </c>
      <c r="HXI3">
        <f>Current!HXI6</f>
        <v>0</v>
      </c>
      <c r="HXJ3">
        <f>Current!HXJ6</f>
        <v>0</v>
      </c>
      <c r="HXK3">
        <f>Current!HXK6</f>
        <v>0</v>
      </c>
      <c r="HXL3">
        <f>Current!HXL6</f>
        <v>0</v>
      </c>
      <c r="HXM3">
        <f>Current!HXM6</f>
        <v>0</v>
      </c>
      <c r="HXN3">
        <f>Current!HXN6</f>
        <v>0</v>
      </c>
      <c r="HXO3">
        <f>Current!HXO6</f>
        <v>0</v>
      </c>
      <c r="HXP3">
        <f>Current!HXP6</f>
        <v>0</v>
      </c>
      <c r="HXQ3">
        <f>Current!HXQ6</f>
        <v>0</v>
      </c>
      <c r="HXR3">
        <f>Current!HXR6</f>
        <v>0</v>
      </c>
      <c r="HXS3">
        <f>Current!HXS6</f>
        <v>0</v>
      </c>
      <c r="HXT3">
        <f>Current!HXT6</f>
        <v>0</v>
      </c>
      <c r="HXU3">
        <f>Current!HXU6</f>
        <v>0</v>
      </c>
      <c r="HXV3">
        <f>Current!HXV6</f>
        <v>0</v>
      </c>
      <c r="HXW3">
        <f>Current!HXW6</f>
        <v>0</v>
      </c>
      <c r="HXX3">
        <f>Current!HXX6</f>
        <v>0</v>
      </c>
      <c r="HXY3">
        <f>Current!HXY6</f>
        <v>0</v>
      </c>
      <c r="HXZ3">
        <f>Current!HXZ6</f>
        <v>0</v>
      </c>
      <c r="HYA3">
        <f>Current!HYA6</f>
        <v>0</v>
      </c>
      <c r="HYB3">
        <f>Current!HYB6</f>
        <v>0</v>
      </c>
      <c r="HYC3">
        <f>Current!HYC6</f>
        <v>0</v>
      </c>
      <c r="HYD3">
        <f>Current!HYD6</f>
        <v>0</v>
      </c>
      <c r="HYE3">
        <f>Current!HYE6</f>
        <v>0</v>
      </c>
      <c r="HYF3">
        <f>Current!HYF6</f>
        <v>0</v>
      </c>
      <c r="HYG3">
        <f>Current!HYG6</f>
        <v>0</v>
      </c>
      <c r="HYH3">
        <f>Current!HYH6</f>
        <v>0</v>
      </c>
      <c r="HYI3">
        <f>Current!HYI6</f>
        <v>0</v>
      </c>
      <c r="HYJ3">
        <f>Current!HYJ6</f>
        <v>0</v>
      </c>
      <c r="HYK3">
        <f>Current!HYK6</f>
        <v>0</v>
      </c>
      <c r="HYL3">
        <f>Current!HYL6</f>
        <v>0</v>
      </c>
      <c r="HYM3">
        <f>Current!HYM6</f>
        <v>0</v>
      </c>
      <c r="HYN3">
        <f>Current!HYN6</f>
        <v>0</v>
      </c>
      <c r="HYO3">
        <f>Current!HYO6</f>
        <v>0</v>
      </c>
      <c r="HYP3">
        <f>Current!HYP6</f>
        <v>0</v>
      </c>
      <c r="HYQ3">
        <f>Current!HYQ6</f>
        <v>0</v>
      </c>
      <c r="HYR3">
        <f>Current!HYR6</f>
        <v>0</v>
      </c>
      <c r="HYS3">
        <f>Current!HYS6</f>
        <v>0</v>
      </c>
      <c r="HYT3">
        <f>Current!HYT6</f>
        <v>0</v>
      </c>
      <c r="HYU3">
        <f>Current!HYU6</f>
        <v>0</v>
      </c>
      <c r="HYV3">
        <f>Current!HYV6</f>
        <v>0</v>
      </c>
      <c r="HYW3">
        <f>Current!HYW6</f>
        <v>0</v>
      </c>
      <c r="HYX3">
        <f>Current!HYX6</f>
        <v>0</v>
      </c>
      <c r="HYY3">
        <f>Current!HYY6</f>
        <v>0</v>
      </c>
      <c r="HYZ3">
        <f>Current!HYZ6</f>
        <v>0</v>
      </c>
      <c r="HZA3">
        <f>Current!HZA6</f>
        <v>0</v>
      </c>
      <c r="HZB3">
        <f>Current!HZB6</f>
        <v>0</v>
      </c>
      <c r="HZC3">
        <f>Current!HZC6</f>
        <v>0</v>
      </c>
      <c r="HZD3">
        <f>Current!HZD6</f>
        <v>0</v>
      </c>
      <c r="HZE3">
        <f>Current!HZE6</f>
        <v>0</v>
      </c>
      <c r="HZF3">
        <f>Current!HZF6</f>
        <v>0</v>
      </c>
      <c r="HZG3">
        <f>Current!HZG6</f>
        <v>0</v>
      </c>
      <c r="HZH3">
        <f>Current!HZH6</f>
        <v>0</v>
      </c>
      <c r="HZI3">
        <f>Current!HZI6</f>
        <v>0</v>
      </c>
      <c r="HZJ3">
        <f>Current!HZJ6</f>
        <v>0</v>
      </c>
      <c r="HZK3">
        <f>Current!HZK6</f>
        <v>0</v>
      </c>
      <c r="HZL3">
        <f>Current!HZL6</f>
        <v>0</v>
      </c>
      <c r="HZM3">
        <f>Current!HZM6</f>
        <v>0</v>
      </c>
      <c r="HZN3">
        <f>Current!HZN6</f>
        <v>0</v>
      </c>
      <c r="HZO3">
        <f>Current!HZO6</f>
        <v>0</v>
      </c>
      <c r="HZP3">
        <f>Current!HZP6</f>
        <v>0</v>
      </c>
      <c r="HZQ3">
        <f>Current!HZQ6</f>
        <v>0</v>
      </c>
      <c r="HZR3">
        <f>Current!HZR6</f>
        <v>0</v>
      </c>
      <c r="HZS3">
        <f>Current!HZS6</f>
        <v>0</v>
      </c>
      <c r="HZT3">
        <f>Current!HZT6</f>
        <v>0</v>
      </c>
      <c r="HZU3">
        <f>Current!HZU6</f>
        <v>0</v>
      </c>
      <c r="HZV3">
        <f>Current!HZV6</f>
        <v>0</v>
      </c>
      <c r="HZW3">
        <f>Current!HZW6</f>
        <v>0</v>
      </c>
      <c r="HZX3">
        <f>Current!HZX6</f>
        <v>0</v>
      </c>
      <c r="HZY3">
        <f>Current!HZY6</f>
        <v>0</v>
      </c>
      <c r="HZZ3">
        <f>Current!HZZ6</f>
        <v>0</v>
      </c>
      <c r="IAA3">
        <f>Current!IAA6</f>
        <v>0</v>
      </c>
      <c r="IAB3">
        <f>Current!IAB6</f>
        <v>0</v>
      </c>
      <c r="IAC3">
        <f>Current!IAC6</f>
        <v>0</v>
      </c>
      <c r="IAD3">
        <f>Current!IAD6</f>
        <v>0</v>
      </c>
      <c r="IAE3">
        <f>Current!IAE6</f>
        <v>0</v>
      </c>
      <c r="IAF3">
        <f>Current!IAF6</f>
        <v>0</v>
      </c>
      <c r="IAG3">
        <f>Current!IAG6</f>
        <v>0</v>
      </c>
      <c r="IAH3">
        <f>Current!IAH6</f>
        <v>0</v>
      </c>
      <c r="IAI3">
        <f>Current!IAI6</f>
        <v>0</v>
      </c>
      <c r="IAJ3">
        <f>Current!IAJ6</f>
        <v>0</v>
      </c>
      <c r="IAK3">
        <f>Current!IAK6</f>
        <v>0</v>
      </c>
      <c r="IAL3">
        <f>Current!IAL6</f>
        <v>0</v>
      </c>
      <c r="IAM3">
        <f>Current!IAM6</f>
        <v>0</v>
      </c>
      <c r="IAN3">
        <f>Current!IAN6</f>
        <v>0</v>
      </c>
      <c r="IAO3">
        <f>Current!IAO6</f>
        <v>0</v>
      </c>
      <c r="IAP3">
        <f>Current!IAP6</f>
        <v>0</v>
      </c>
      <c r="IAQ3">
        <f>Current!IAQ6</f>
        <v>0</v>
      </c>
      <c r="IAR3">
        <f>Current!IAR6</f>
        <v>0</v>
      </c>
      <c r="IAS3">
        <f>Current!IAS6</f>
        <v>0</v>
      </c>
      <c r="IAT3">
        <f>Current!IAT6</f>
        <v>0</v>
      </c>
      <c r="IAU3">
        <f>Current!IAU6</f>
        <v>0</v>
      </c>
      <c r="IAV3">
        <f>Current!IAV6</f>
        <v>0</v>
      </c>
      <c r="IAW3">
        <f>Current!IAW6</f>
        <v>0</v>
      </c>
      <c r="IAX3">
        <f>Current!IAX6</f>
        <v>0</v>
      </c>
      <c r="IAY3">
        <f>Current!IAY6</f>
        <v>0</v>
      </c>
      <c r="IAZ3">
        <f>Current!IAZ6</f>
        <v>0</v>
      </c>
      <c r="IBA3">
        <f>Current!IBA6</f>
        <v>0</v>
      </c>
      <c r="IBB3">
        <f>Current!IBB6</f>
        <v>0</v>
      </c>
      <c r="IBC3">
        <f>Current!IBC6</f>
        <v>0</v>
      </c>
      <c r="IBD3">
        <f>Current!IBD6</f>
        <v>0</v>
      </c>
      <c r="IBE3">
        <f>Current!IBE6</f>
        <v>0</v>
      </c>
      <c r="IBF3">
        <f>Current!IBF6</f>
        <v>0</v>
      </c>
      <c r="IBG3">
        <f>Current!IBG6</f>
        <v>0</v>
      </c>
      <c r="IBH3">
        <f>Current!IBH6</f>
        <v>0</v>
      </c>
      <c r="IBI3">
        <f>Current!IBI6</f>
        <v>0</v>
      </c>
      <c r="IBJ3">
        <f>Current!IBJ6</f>
        <v>0</v>
      </c>
      <c r="IBK3">
        <f>Current!IBK6</f>
        <v>0</v>
      </c>
      <c r="IBL3">
        <f>Current!IBL6</f>
        <v>0</v>
      </c>
      <c r="IBM3">
        <f>Current!IBM6</f>
        <v>0</v>
      </c>
      <c r="IBN3">
        <f>Current!IBN6</f>
        <v>0</v>
      </c>
      <c r="IBO3">
        <f>Current!IBO6</f>
        <v>0</v>
      </c>
      <c r="IBP3">
        <f>Current!IBP6</f>
        <v>0</v>
      </c>
      <c r="IBQ3">
        <f>Current!IBQ6</f>
        <v>0</v>
      </c>
      <c r="IBR3">
        <f>Current!IBR6</f>
        <v>0</v>
      </c>
      <c r="IBS3">
        <f>Current!IBS6</f>
        <v>0</v>
      </c>
      <c r="IBT3">
        <f>Current!IBT6</f>
        <v>0</v>
      </c>
      <c r="IBU3">
        <f>Current!IBU6</f>
        <v>0</v>
      </c>
      <c r="IBV3">
        <f>Current!IBV6</f>
        <v>0</v>
      </c>
      <c r="IBW3">
        <f>Current!IBW6</f>
        <v>0</v>
      </c>
      <c r="IBX3">
        <f>Current!IBX6</f>
        <v>0</v>
      </c>
      <c r="IBY3">
        <f>Current!IBY6</f>
        <v>0</v>
      </c>
      <c r="IBZ3">
        <f>Current!IBZ6</f>
        <v>0</v>
      </c>
      <c r="ICA3">
        <f>Current!ICA6</f>
        <v>0</v>
      </c>
      <c r="ICB3">
        <f>Current!ICB6</f>
        <v>0</v>
      </c>
      <c r="ICC3">
        <f>Current!ICC6</f>
        <v>0</v>
      </c>
      <c r="ICD3">
        <f>Current!ICD6</f>
        <v>0</v>
      </c>
      <c r="ICE3">
        <f>Current!ICE6</f>
        <v>0</v>
      </c>
      <c r="ICF3">
        <f>Current!ICF6</f>
        <v>0</v>
      </c>
      <c r="ICG3">
        <f>Current!ICG6</f>
        <v>0</v>
      </c>
      <c r="ICH3">
        <f>Current!ICH6</f>
        <v>0</v>
      </c>
      <c r="ICI3">
        <f>Current!ICI6</f>
        <v>0</v>
      </c>
      <c r="ICJ3">
        <f>Current!ICJ6</f>
        <v>0</v>
      </c>
      <c r="ICK3">
        <f>Current!ICK6</f>
        <v>0</v>
      </c>
      <c r="ICL3">
        <f>Current!ICL6</f>
        <v>0</v>
      </c>
      <c r="ICM3">
        <f>Current!ICM6</f>
        <v>0</v>
      </c>
      <c r="ICN3">
        <f>Current!ICN6</f>
        <v>0</v>
      </c>
      <c r="ICO3">
        <f>Current!ICO6</f>
        <v>0</v>
      </c>
      <c r="ICP3">
        <f>Current!ICP6</f>
        <v>0</v>
      </c>
      <c r="ICQ3">
        <f>Current!ICQ6</f>
        <v>0</v>
      </c>
      <c r="ICR3">
        <f>Current!ICR6</f>
        <v>0</v>
      </c>
      <c r="ICS3">
        <f>Current!ICS6</f>
        <v>0</v>
      </c>
      <c r="ICT3">
        <f>Current!ICT6</f>
        <v>0</v>
      </c>
      <c r="ICU3">
        <f>Current!ICU6</f>
        <v>0</v>
      </c>
      <c r="ICV3">
        <f>Current!ICV6</f>
        <v>0</v>
      </c>
      <c r="ICW3">
        <f>Current!ICW6</f>
        <v>0</v>
      </c>
      <c r="ICX3">
        <f>Current!ICX6</f>
        <v>0</v>
      </c>
      <c r="ICY3">
        <f>Current!ICY6</f>
        <v>0</v>
      </c>
      <c r="ICZ3">
        <f>Current!ICZ6</f>
        <v>0</v>
      </c>
      <c r="IDA3">
        <f>Current!IDA6</f>
        <v>0</v>
      </c>
      <c r="IDB3">
        <f>Current!IDB6</f>
        <v>0</v>
      </c>
      <c r="IDC3">
        <f>Current!IDC6</f>
        <v>0</v>
      </c>
      <c r="IDD3">
        <f>Current!IDD6</f>
        <v>0</v>
      </c>
      <c r="IDE3">
        <f>Current!IDE6</f>
        <v>0</v>
      </c>
      <c r="IDF3">
        <f>Current!IDF6</f>
        <v>0</v>
      </c>
      <c r="IDG3">
        <f>Current!IDG6</f>
        <v>0</v>
      </c>
      <c r="IDH3">
        <f>Current!IDH6</f>
        <v>0</v>
      </c>
      <c r="IDI3">
        <f>Current!IDI6</f>
        <v>0</v>
      </c>
      <c r="IDJ3">
        <f>Current!IDJ6</f>
        <v>0</v>
      </c>
      <c r="IDK3">
        <f>Current!IDK6</f>
        <v>0</v>
      </c>
      <c r="IDL3">
        <f>Current!IDL6</f>
        <v>0</v>
      </c>
      <c r="IDM3">
        <f>Current!IDM6</f>
        <v>0</v>
      </c>
      <c r="IDN3">
        <f>Current!IDN6</f>
        <v>0</v>
      </c>
      <c r="IDO3">
        <f>Current!IDO6</f>
        <v>0</v>
      </c>
      <c r="IDP3">
        <f>Current!IDP6</f>
        <v>0</v>
      </c>
      <c r="IDQ3">
        <f>Current!IDQ6</f>
        <v>0</v>
      </c>
      <c r="IDR3">
        <f>Current!IDR6</f>
        <v>0</v>
      </c>
      <c r="IDS3">
        <f>Current!IDS6</f>
        <v>0</v>
      </c>
      <c r="IDT3">
        <f>Current!IDT6</f>
        <v>0</v>
      </c>
      <c r="IDU3">
        <f>Current!IDU6</f>
        <v>0</v>
      </c>
      <c r="IDV3">
        <f>Current!IDV6</f>
        <v>0</v>
      </c>
      <c r="IDW3">
        <f>Current!IDW6</f>
        <v>0</v>
      </c>
      <c r="IDX3">
        <f>Current!IDX6</f>
        <v>0</v>
      </c>
      <c r="IDY3">
        <f>Current!IDY6</f>
        <v>0</v>
      </c>
      <c r="IDZ3">
        <f>Current!IDZ6</f>
        <v>0</v>
      </c>
      <c r="IEA3">
        <f>Current!IEA6</f>
        <v>0</v>
      </c>
      <c r="IEB3">
        <f>Current!IEB6</f>
        <v>0</v>
      </c>
      <c r="IEC3">
        <f>Current!IEC6</f>
        <v>0</v>
      </c>
      <c r="IED3">
        <f>Current!IED6</f>
        <v>0</v>
      </c>
      <c r="IEE3">
        <f>Current!IEE6</f>
        <v>0</v>
      </c>
      <c r="IEF3">
        <f>Current!IEF6</f>
        <v>0</v>
      </c>
      <c r="IEG3">
        <f>Current!IEG6</f>
        <v>0</v>
      </c>
      <c r="IEH3">
        <f>Current!IEH6</f>
        <v>0</v>
      </c>
      <c r="IEI3">
        <f>Current!IEI6</f>
        <v>0</v>
      </c>
      <c r="IEJ3">
        <f>Current!IEJ6</f>
        <v>0</v>
      </c>
      <c r="IEK3">
        <f>Current!IEK6</f>
        <v>0</v>
      </c>
      <c r="IEL3">
        <f>Current!IEL6</f>
        <v>0</v>
      </c>
      <c r="IEM3">
        <f>Current!IEM6</f>
        <v>0</v>
      </c>
      <c r="IEN3">
        <f>Current!IEN6</f>
        <v>0</v>
      </c>
      <c r="IEO3">
        <f>Current!IEO6</f>
        <v>0</v>
      </c>
      <c r="IEP3">
        <f>Current!IEP6</f>
        <v>0</v>
      </c>
      <c r="IEQ3">
        <f>Current!IEQ6</f>
        <v>0</v>
      </c>
      <c r="IER3">
        <f>Current!IER6</f>
        <v>0</v>
      </c>
      <c r="IES3">
        <f>Current!IES6</f>
        <v>0</v>
      </c>
      <c r="IET3">
        <f>Current!IET6</f>
        <v>0</v>
      </c>
      <c r="IEU3">
        <f>Current!IEU6</f>
        <v>0</v>
      </c>
      <c r="IEV3">
        <f>Current!IEV6</f>
        <v>0</v>
      </c>
      <c r="IEW3">
        <f>Current!IEW6</f>
        <v>0</v>
      </c>
      <c r="IEX3">
        <f>Current!IEX6</f>
        <v>0</v>
      </c>
      <c r="IEY3">
        <f>Current!IEY6</f>
        <v>0</v>
      </c>
      <c r="IEZ3">
        <f>Current!IEZ6</f>
        <v>0</v>
      </c>
      <c r="IFA3">
        <f>Current!IFA6</f>
        <v>0</v>
      </c>
      <c r="IFB3">
        <f>Current!IFB6</f>
        <v>0</v>
      </c>
      <c r="IFC3">
        <f>Current!IFC6</f>
        <v>0</v>
      </c>
      <c r="IFD3">
        <f>Current!IFD6</f>
        <v>0</v>
      </c>
      <c r="IFE3">
        <f>Current!IFE6</f>
        <v>0</v>
      </c>
      <c r="IFF3">
        <f>Current!IFF6</f>
        <v>0</v>
      </c>
      <c r="IFG3">
        <f>Current!IFG6</f>
        <v>0</v>
      </c>
      <c r="IFH3">
        <f>Current!IFH6</f>
        <v>0</v>
      </c>
      <c r="IFI3">
        <f>Current!IFI6</f>
        <v>0</v>
      </c>
      <c r="IFJ3">
        <f>Current!IFJ6</f>
        <v>0</v>
      </c>
      <c r="IFK3">
        <f>Current!IFK6</f>
        <v>0</v>
      </c>
      <c r="IFL3">
        <f>Current!IFL6</f>
        <v>0</v>
      </c>
      <c r="IFM3">
        <f>Current!IFM6</f>
        <v>0</v>
      </c>
      <c r="IFN3">
        <f>Current!IFN6</f>
        <v>0</v>
      </c>
      <c r="IFO3">
        <f>Current!IFO6</f>
        <v>0</v>
      </c>
      <c r="IFP3">
        <f>Current!IFP6</f>
        <v>0</v>
      </c>
      <c r="IFQ3">
        <f>Current!IFQ6</f>
        <v>0</v>
      </c>
      <c r="IFR3">
        <f>Current!IFR6</f>
        <v>0</v>
      </c>
      <c r="IFS3">
        <f>Current!IFS6</f>
        <v>0</v>
      </c>
      <c r="IFT3">
        <f>Current!IFT6</f>
        <v>0</v>
      </c>
      <c r="IFU3">
        <f>Current!IFU6</f>
        <v>0</v>
      </c>
      <c r="IFV3">
        <f>Current!IFV6</f>
        <v>0</v>
      </c>
      <c r="IFW3">
        <f>Current!IFW6</f>
        <v>0</v>
      </c>
      <c r="IFX3">
        <f>Current!IFX6</f>
        <v>0</v>
      </c>
      <c r="IFY3">
        <f>Current!IFY6</f>
        <v>0</v>
      </c>
      <c r="IFZ3">
        <f>Current!IFZ6</f>
        <v>0</v>
      </c>
      <c r="IGA3">
        <f>Current!IGA6</f>
        <v>0</v>
      </c>
      <c r="IGB3">
        <f>Current!IGB6</f>
        <v>0</v>
      </c>
      <c r="IGC3">
        <f>Current!IGC6</f>
        <v>0</v>
      </c>
      <c r="IGD3">
        <f>Current!IGD6</f>
        <v>0</v>
      </c>
      <c r="IGE3">
        <f>Current!IGE6</f>
        <v>0</v>
      </c>
      <c r="IGF3">
        <f>Current!IGF6</f>
        <v>0</v>
      </c>
      <c r="IGG3">
        <f>Current!IGG6</f>
        <v>0</v>
      </c>
      <c r="IGH3">
        <f>Current!IGH6</f>
        <v>0</v>
      </c>
      <c r="IGI3">
        <f>Current!IGI6</f>
        <v>0</v>
      </c>
      <c r="IGJ3">
        <f>Current!IGJ6</f>
        <v>0</v>
      </c>
      <c r="IGK3">
        <f>Current!IGK6</f>
        <v>0</v>
      </c>
      <c r="IGL3">
        <f>Current!IGL6</f>
        <v>0</v>
      </c>
      <c r="IGM3">
        <f>Current!IGM6</f>
        <v>0</v>
      </c>
      <c r="IGN3">
        <f>Current!IGN6</f>
        <v>0</v>
      </c>
      <c r="IGO3">
        <f>Current!IGO6</f>
        <v>0</v>
      </c>
      <c r="IGP3">
        <f>Current!IGP6</f>
        <v>0</v>
      </c>
      <c r="IGQ3">
        <f>Current!IGQ6</f>
        <v>0</v>
      </c>
      <c r="IGR3">
        <f>Current!IGR6</f>
        <v>0</v>
      </c>
      <c r="IGS3">
        <f>Current!IGS6</f>
        <v>0</v>
      </c>
      <c r="IGT3">
        <f>Current!IGT6</f>
        <v>0</v>
      </c>
      <c r="IGU3">
        <f>Current!IGU6</f>
        <v>0</v>
      </c>
      <c r="IGV3">
        <f>Current!IGV6</f>
        <v>0</v>
      </c>
      <c r="IGW3">
        <f>Current!IGW6</f>
        <v>0</v>
      </c>
      <c r="IGX3">
        <f>Current!IGX6</f>
        <v>0</v>
      </c>
      <c r="IGY3">
        <f>Current!IGY6</f>
        <v>0</v>
      </c>
      <c r="IGZ3">
        <f>Current!IGZ6</f>
        <v>0</v>
      </c>
      <c r="IHA3">
        <f>Current!IHA6</f>
        <v>0</v>
      </c>
      <c r="IHB3">
        <f>Current!IHB6</f>
        <v>0</v>
      </c>
      <c r="IHC3">
        <f>Current!IHC6</f>
        <v>0</v>
      </c>
      <c r="IHD3">
        <f>Current!IHD6</f>
        <v>0</v>
      </c>
      <c r="IHE3">
        <f>Current!IHE6</f>
        <v>0</v>
      </c>
      <c r="IHF3">
        <f>Current!IHF6</f>
        <v>0</v>
      </c>
      <c r="IHG3">
        <f>Current!IHG6</f>
        <v>0</v>
      </c>
      <c r="IHH3">
        <f>Current!IHH6</f>
        <v>0</v>
      </c>
      <c r="IHI3">
        <f>Current!IHI6</f>
        <v>0</v>
      </c>
      <c r="IHJ3">
        <f>Current!IHJ6</f>
        <v>0</v>
      </c>
      <c r="IHK3">
        <f>Current!IHK6</f>
        <v>0</v>
      </c>
      <c r="IHL3">
        <f>Current!IHL6</f>
        <v>0</v>
      </c>
      <c r="IHM3">
        <f>Current!IHM6</f>
        <v>0</v>
      </c>
      <c r="IHN3">
        <f>Current!IHN6</f>
        <v>0</v>
      </c>
      <c r="IHO3">
        <f>Current!IHO6</f>
        <v>0</v>
      </c>
      <c r="IHP3">
        <f>Current!IHP6</f>
        <v>0</v>
      </c>
      <c r="IHQ3">
        <f>Current!IHQ6</f>
        <v>0</v>
      </c>
      <c r="IHR3">
        <f>Current!IHR6</f>
        <v>0</v>
      </c>
      <c r="IHS3">
        <f>Current!IHS6</f>
        <v>0</v>
      </c>
      <c r="IHT3">
        <f>Current!IHT6</f>
        <v>0</v>
      </c>
      <c r="IHU3">
        <f>Current!IHU6</f>
        <v>0</v>
      </c>
      <c r="IHV3">
        <f>Current!IHV6</f>
        <v>0</v>
      </c>
      <c r="IHW3">
        <f>Current!IHW6</f>
        <v>0</v>
      </c>
      <c r="IHX3">
        <f>Current!IHX6</f>
        <v>0</v>
      </c>
      <c r="IHY3">
        <f>Current!IHY6</f>
        <v>0</v>
      </c>
      <c r="IHZ3">
        <f>Current!IHZ6</f>
        <v>0</v>
      </c>
      <c r="IIA3">
        <f>Current!IIA6</f>
        <v>0</v>
      </c>
      <c r="IIB3">
        <f>Current!IIB6</f>
        <v>0</v>
      </c>
      <c r="IIC3">
        <f>Current!IIC6</f>
        <v>0</v>
      </c>
      <c r="IID3">
        <f>Current!IID6</f>
        <v>0</v>
      </c>
      <c r="IIE3">
        <f>Current!IIE6</f>
        <v>0</v>
      </c>
      <c r="IIF3">
        <f>Current!IIF6</f>
        <v>0</v>
      </c>
      <c r="IIG3">
        <f>Current!IIG6</f>
        <v>0</v>
      </c>
      <c r="IIH3">
        <f>Current!IIH6</f>
        <v>0</v>
      </c>
      <c r="III3">
        <f>Current!III6</f>
        <v>0</v>
      </c>
      <c r="IIJ3">
        <f>Current!IIJ6</f>
        <v>0</v>
      </c>
      <c r="IIK3">
        <f>Current!IIK6</f>
        <v>0</v>
      </c>
      <c r="IIL3">
        <f>Current!IIL6</f>
        <v>0</v>
      </c>
      <c r="IIM3">
        <f>Current!IIM6</f>
        <v>0</v>
      </c>
      <c r="IIN3">
        <f>Current!IIN6</f>
        <v>0</v>
      </c>
      <c r="IIO3">
        <f>Current!IIO6</f>
        <v>0</v>
      </c>
      <c r="IIP3">
        <f>Current!IIP6</f>
        <v>0</v>
      </c>
      <c r="IIQ3">
        <f>Current!IIQ6</f>
        <v>0</v>
      </c>
      <c r="IIR3">
        <f>Current!IIR6</f>
        <v>0</v>
      </c>
      <c r="IIS3">
        <f>Current!IIS6</f>
        <v>0</v>
      </c>
      <c r="IIT3">
        <f>Current!IIT6</f>
        <v>0</v>
      </c>
      <c r="IIU3">
        <f>Current!IIU6</f>
        <v>0</v>
      </c>
      <c r="IIV3">
        <f>Current!IIV6</f>
        <v>0</v>
      </c>
      <c r="IIW3">
        <f>Current!IIW6</f>
        <v>0</v>
      </c>
      <c r="IIX3">
        <f>Current!IIX6</f>
        <v>0</v>
      </c>
      <c r="IIY3">
        <f>Current!IIY6</f>
        <v>0</v>
      </c>
      <c r="IIZ3">
        <f>Current!IIZ6</f>
        <v>0</v>
      </c>
      <c r="IJA3">
        <f>Current!IJA6</f>
        <v>0</v>
      </c>
      <c r="IJB3">
        <f>Current!IJB6</f>
        <v>0</v>
      </c>
      <c r="IJC3">
        <f>Current!IJC6</f>
        <v>0</v>
      </c>
      <c r="IJD3">
        <f>Current!IJD6</f>
        <v>0</v>
      </c>
      <c r="IJE3">
        <f>Current!IJE6</f>
        <v>0</v>
      </c>
      <c r="IJF3">
        <f>Current!IJF6</f>
        <v>0</v>
      </c>
      <c r="IJG3">
        <f>Current!IJG6</f>
        <v>0</v>
      </c>
      <c r="IJH3">
        <f>Current!IJH6</f>
        <v>0</v>
      </c>
      <c r="IJI3">
        <f>Current!IJI6</f>
        <v>0</v>
      </c>
      <c r="IJJ3">
        <f>Current!IJJ6</f>
        <v>0</v>
      </c>
      <c r="IJK3">
        <f>Current!IJK6</f>
        <v>0</v>
      </c>
      <c r="IJL3">
        <f>Current!IJL6</f>
        <v>0</v>
      </c>
      <c r="IJM3">
        <f>Current!IJM6</f>
        <v>0</v>
      </c>
      <c r="IJN3">
        <f>Current!IJN6</f>
        <v>0</v>
      </c>
      <c r="IJO3">
        <f>Current!IJO6</f>
        <v>0</v>
      </c>
      <c r="IJP3">
        <f>Current!IJP6</f>
        <v>0</v>
      </c>
      <c r="IJQ3">
        <f>Current!IJQ6</f>
        <v>0</v>
      </c>
      <c r="IJR3">
        <f>Current!IJR6</f>
        <v>0</v>
      </c>
      <c r="IJS3">
        <f>Current!IJS6</f>
        <v>0</v>
      </c>
      <c r="IJT3">
        <f>Current!IJT6</f>
        <v>0</v>
      </c>
      <c r="IJU3">
        <f>Current!IJU6</f>
        <v>0</v>
      </c>
      <c r="IJV3">
        <f>Current!IJV6</f>
        <v>0</v>
      </c>
      <c r="IJW3">
        <f>Current!IJW6</f>
        <v>0</v>
      </c>
      <c r="IJX3">
        <f>Current!IJX6</f>
        <v>0</v>
      </c>
      <c r="IJY3">
        <f>Current!IJY6</f>
        <v>0</v>
      </c>
      <c r="IJZ3">
        <f>Current!IJZ6</f>
        <v>0</v>
      </c>
      <c r="IKA3">
        <f>Current!IKA6</f>
        <v>0</v>
      </c>
      <c r="IKB3">
        <f>Current!IKB6</f>
        <v>0</v>
      </c>
      <c r="IKC3">
        <f>Current!IKC6</f>
        <v>0</v>
      </c>
      <c r="IKD3">
        <f>Current!IKD6</f>
        <v>0</v>
      </c>
      <c r="IKE3">
        <f>Current!IKE6</f>
        <v>0</v>
      </c>
      <c r="IKF3">
        <f>Current!IKF6</f>
        <v>0</v>
      </c>
      <c r="IKG3">
        <f>Current!IKG6</f>
        <v>0</v>
      </c>
      <c r="IKH3">
        <f>Current!IKH6</f>
        <v>0</v>
      </c>
      <c r="IKI3">
        <f>Current!IKI6</f>
        <v>0</v>
      </c>
      <c r="IKJ3">
        <f>Current!IKJ6</f>
        <v>0</v>
      </c>
      <c r="IKK3">
        <f>Current!IKK6</f>
        <v>0</v>
      </c>
      <c r="IKL3">
        <f>Current!IKL6</f>
        <v>0</v>
      </c>
      <c r="IKM3">
        <f>Current!IKM6</f>
        <v>0</v>
      </c>
      <c r="IKN3">
        <f>Current!IKN6</f>
        <v>0</v>
      </c>
      <c r="IKO3">
        <f>Current!IKO6</f>
        <v>0</v>
      </c>
      <c r="IKP3">
        <f>Current!IKP6</f>
        <v>0</v>
      </c>
      <c r="IKQ3">
        <f>Current!IKQ6</f>
        <v>0</v>
      </c>
      <c r="IKR3">
        <f>Current!IKR6</f>
        <v>0</v>
      </c>
      <c r="IKS3">
        <f>Current!IKS6</f>
        <v>0</v>
      </c>
      <c r="IKT3">
        <f>Current!IKT6</f>
        <v>0</v>
      </c>
      <c r="IKU3">
        <f>Current!IKU6</f>
        <v>0</v>
      </c>
      <c r="IKV3">
        <f>Current!IKV6</f>
        <v>0</v>
      </c>
      <c r="IKW3">
        <f>Current!IKW6</f>
        <v>0</v>
      </c>
      <c r="IKX3">
        <f>Current!IKX6</f>
        <v>0</v>
      </c>
      <c r="IKY3">
        <f>Current!IKY6</f>
        <v>0</v>
      </c>
      <c r="IKZ3">
        <f>Current!IKZ6</f>
        <v>0</v>
      </c>
      <c r="ILA3">
        <f>Current!ILA6</f>
        <v>0</v>
      </c>
      <c r="ILB3">
        <f>Current!ILB6</f>
        <v>0</v>
      </c>
      <c r="ILC3">
        <f>Current!ILC6</f>
        <v>0</v>
      </c>
      <c r="ILD3">
        <f>Current!ILD6</f>
        <v>0</v>
      </c>
      <c r="ILE3">
        <f>Current!ILE6</f>
        <v>0</v>
      </c>
      <c r="ILF3">
        <f>Current!ILF6</f>
        <v>0</v>
      </c>
      <c r="ILG3">
        <f>Current!ILG6</f>
        <v>0</v>
      </c>
      <c r="ILH3">
        <f>Current!ILH6</f>
        <v>0</v>
      </c>
      <c r="ILI3">
        <f>Current!ILI6</f>
        <v>0</v>
      </c>
      <c r="ILJ3">
        <f>Current!ILJ6</f>
        <v>0</v>
      </c>
      <c r="ILK3">
        <f>Current!ILK6</f>
        <v>0</v>
      </c>
      <c r="ILL3">
        <f>Current!ILL6</f>
        <v>0</v>
      </c>
      <c r="ILM3">
        <f>Current!ILM6</f>
        <v>0</v>
      </c>
      <c r="ILN3">
        <f>Current!ILN6</f>
        <v>0</v>
      </c>
      <c r="ILO3">
        <f>Current!ILO6</f>
        <v>0</v>
      </c>
      <c r="ILP3">
        <f>Current!ILP6</f>
        <v>0</v>
      </c>
      <c r="ILQ3">
        <f>Current!ILQ6</f>
        <v>0</v>
      </c>
      <c r="ILR3">
        <f>Current!ILR6</f>
        <v>0</v>
      </c>
      <c r="ILS3">
        <f>Current!ILS6</f>
        <v>0</v>
      </c>
      <c r="ILT3">
        <f>Current!ILT6</f>
        <v>0</v>
      </c>
      <c r="ILU3">
        <f>Current!ILU6</f>
        <v>0</v>
      </c>
      <c r="ILV3">
        <f>Current!ILV6</f>
        <v>0</v>
      </c>
      <c r="ILW3">
        <f>Current!ILW6</f>
        <v>0</v>
      </c>
      <c r="ILX3">
        <f>Current!ILX6</f>
        <v>0</v>
      </c>
      <c r="ILY3">
        <f>Current!ILY6</f>
        <v>0</v>
      </c>
      <c r="ILZ3">
        <f>Current!ILZ6</f>
        <v>0</v>
      </c>
      <c r="IMA3">
        <f>Current!IMA6</f>
        <v>0</v>
      </c>
      <c r="IMB3">
        <f>Current!IMB6</f>
        <v>0</v>
      </c>
      <c r="IMC3">
        <f>Current!IMC6</f>
        <v>0</v>
      </c>
      <c r="IMD3">
        <f>Current!IMD6</f>
        <v>0</v>
      </c>
      <c r="IME3">
        <f>Current!IME6</f>
        <v>0</v>
      </c>
      <c r="IMF3">
        <f>Current!IMF6</f>
        <v>0</v>
      </c>
      <c r="IMG3">
        <f>Current!IMG6</f>
        <v>0</v>
      </c>
      <c r="IMH3">
        <f>Current!IMH6</f>
        <v>0</v>
      </c>
      <c r="IMI3">
        <f>Current!IMI6</f>
        <v>0</v>
      </c>
      <c r="IMJ3">
        <f>Current!IMJ6</f>
        <v>0</v>
      </c>
      <c r="IMK3">
        <f>Current!IMK6</f>
        <v>0</v>
      </c>
      <c r="IML3">
        <f>Current!IML6</f>
        <v>0</v>
      </c>
      <c r="IMM3">
        <f>Current!IMM6</f>
        <v>0</v>
      </c>
      <c r="IMN3">
        <f>Current!IMN6</f>
        <v>0</v>
      </c>
      <c r="IMO3">
        <f>Current!IMO6</f>
        <v>0</v>
      </c>
      <c r="IMP3">
        <f>Current!IMP6</f>
        <v>0</v>
      </c>
      <c r="IMQ3">
        <f>Current!IMQ6</f>
        <v>0</v>
      </c>
      <c r="IMR3">
        <f>Current!IMR6</f>
        <v>0</v>
      </c>
      <c r="IMS3">
        <f>Current!IMS6</f>
        <v>0</v>
      </c>
      <c r="IMT3">
        <f>Current!IMT6</f>
        <v>0</v>
      </c>
      <c r="IMU3">
        <f>Current!IMU6</f>
        <v>0</v>
      </c>
      <c r="IMV3">
        <f>Current!IMV6</f>
        <v>0</v>
      </c>
      <c r="IMW3">
        <f>Current!IMW6</f>
        <v>0</v>
      </c>
      <c r="IMX3">
        <f>Current!IMX6</f>
        <v>0</v>
      </c>
      <c r="IMY3">
        <f>Current!IMY6</f>
        <v>0</v>
      </c>
      <c r="IMZ3">
        <f>Current!IMZ6</f>
        <v>0</v>
      </c>
      <c r="INA3">
        <f>Current!INA6</f>
        <v>0</v>
      </c>
      <c r="INB3">
        <f>Current!INB6</f>
        <v>0</v>
      </c>
      <c r="INC3">
        <f>Current!INC6</f>
        <v>0</v>
      </c>
      <c r="IND3">
        <f>Current!IND6</f>
        <v>0</v>
      </c>
      <c r="INE3">
        <f>Current!INE6</f>
        <v>0</v>
      </c>
      <c r="INF3">
        <f>Current!INF6</f>
        <v>0</v>
      </c>
      <c r="ING3">
        <f>Current!ING6</f>
        <v>0</v>
      </c>
      <c r="INH3">
        <f>Current!INH6</f>
        <v>0</v>
      </c>
      <c r="INI3">
        <f>Current!INI6</f>
        <v>0</v>
      </c>
      <c r="INJ3">
        <f>Current!INJ6</f>
        <v>0</v>
      </c>
      <c r="INK3">
        <f>Current!INK6</f>
        <v>0</v>
      </c>
      <c r="INL3">
        <f>Current!INL6</f>
        <v>0</v>
      </c>
      <c r="INM3">
        <f>Current!INM6</f>
        <v>0</v>
      </c>
      <c r="INN3">
        <f>Current!INN6</f>
        <v>0</v>
      </c>
      <c r="INO3">
        <f>Current!INO6</f>
        <v>0</v>
      </c>
      <c r="INP3">
        <f>Current!INP6</f>
        <v>0</v>
      </c>
      <c r="INQ3">
        <f>Current!INQ6</f>
        <v>0</v>
      </c>
      <c r="INR3">
        <f>Current!INR6</f>
        <v>0</v>
      </c>
      <c r="INS3">
        <f>Current!INS6</f>
        <v>0</v>
      </c>
      <c r="INT3">
        <f>Current!INT6</f>
        <v>0</v>
      </c>
      <c r="INU3">
        <f>Current!INU6</f>
        <v>0</v>
      </c>
      <c r="INV3">
        <f>Current!INV6</f>
        <v>0</v>
      </c>
      <c r="INW3">
        <f>Current!INW6</f>
        <v>0</v>
      </c>
      <c r="INX3">
        <f>Current!INX6</f>
        <v>0</v>
      </c>
      <c r="INY3">
        <f>Current!INY6</f>
        <v>0</v>
      </c>
      <c r="INZ3">
        <f>Current!INZ6</f>
        <v>0</v>
      </c>
      <c r="IOA3">
        <f>Current!IOA6</f>
        <v>0</v>
      </c>
      <c r="IOB3">
        <f>Current!IOB6</f>
        <v>0</v>
      </c>
      <c r="IOC3">
        <f>Current!IOC6</f>
        <v>0</v>
      </c>
      <c r="IOD3">
        <f>Current!IOD6</f>
        <v>0</v>
      </c>
      <c r="IOE3">
        <f>Current!IOE6</f>
        <v>0</v>
      </c>
      <c r="IOF3">
        <f>Current!IOF6</f>
        <v>0</v>
      </c>
      <c r="IOG3">
        <f>Current!IOG6</f>
        <v>0</v>
      </c>
      <c r="IOH3">
        <f>Current!IOH6</f>
        <v>0</v>
      </c>
      <c r="IOI3">
        <f>Current!IOI6</f>
        <v>0</v>
      </c>
      <c r="IOJ3">
        <f>Current!IOJ6</f>
        <v>0</v>
      </c>
      <c r="IOK3">
        <f>Current!IOK6</f>
        <v>0</v>
      </c>
      <c r="IOL3">
        <f>Current!IOL6</f>
        <v>0</v>
      </c>
      <c r="IOM3">
        <f>Current!IOM6</f>
        <v>0</v>
      </c>
      <c r="ION3">
        <f>Current!ION6</f>
        <v>0</v>
      </c>
      <c r="IOO3">
        <f>Current!IOO6</f>
        <v>0</v>
      </c>
      <c r="IOP3">
        <f>Current!IOP6</f>
        <v>0</v>
      </c>
      <c r="IOQ3">
        <f>Current!IOQ6</f>
        <v>0</v>
      </c>
      <c r="IOR3">
        <f>Current!IOR6</f>
        <v>0</v>
      </c>
      <c r="IOS3">
        <f>Current!IOS6</f>
        <v>0</v>
      </c>
      <c r="IOT3">
        <f>Current!IOT6</f>
        <v>0</v>
      </c>
      <c r="IOU3">
        <f>Current!IOU6</f>
        <v>0</v>
      </c>
      <c r="IOV3">
        <f>Current!IOV6</f>
        <v>0</v>
      </c>
      <c r="IOW3">
        <f>Current!IOW6</f>
        <v>0</v>
      </c>
      <c r="IOX3">
        <f>Current!IOX6</f>
        <v>0</v>
      </c>
      <c r="IOY3">
        <f>Current!IOY6</f>
        <v>0</v>
      </c>
      <c r="IOZ3">
        <f>Current!IOZ6</f>
        <v>0</v>
      </c>
      <c r="IPA3">
        <f>Current!IPA6</f>
        <v>0</v>
      </c>
      <c r="IPB3">
        <f>Current!IPB6</f>
        <v>0</v>
      </c>
      <c r="IPC3">
        <f>Current!IPC6</f>
        <v>0</v>
      </c>
      <c r="IPD3">
        <f>Current!IPD6</f>
        <v>0</v>
      </c>
      <c r="IPE3">
        <f>Current!IPE6</f>
        <v>0</v>
      </c>
      <c r="IPF3">
        <f>Current!IPF6</f>
        <v>0</v>
      </c>
      <c r="IPG3">
        <f>Current!IPG6</f>
        <v>0</v>
      </c>
      <c r="IPH3">
        <f>Current!IPH6</f>
        <v>0</v>
      </c>
      <c r="IPI3">
        <f>Current!IPI6</f>
        <v>0</v>
      </c>
      <c r="IPJ3">
        <f>Current!IPJ6</f>
        <v>0</v>
      </c>
      <c r="IPK3">
        <f>Current!IPK6</f>
        <v>0</v>
      </c>
      <c r="IPL3">
        <f>Current!IPL6</f>
        <v>0</v>
      </c>
      <c r="IPM3">
        <f>Current!IPM6</f>
        <v>0</v>
      </c>
      <c r="IPN3">
        <f>Current!IPN6</f>
        <v>0</v>
      </c>
      <c r="IPO3">
        <f>Current!IPO6</f>
        <v>0</v>
      </c>
      <c r="IPP3">
        <f>Current!IPP6</f>
        <v>0</v>
      </c>
      <c r="IPQ3">
        <f>Current!IPQ6</f>
        <v>0</v>
      </c>
      <c r="IPR3">
        <f>Current!IPR6</f>
        <v>0</v>
      </c>
      <c r="IPS3">
        <f>Current!IPS6</f>
        <v>0</v>
      </c>
      <c r="IPT3">
        <f>Current!IPT6</f>
        <v>0</v>
      </c>
      <c r="IPU3">
        <f>Current!IPU6</f>
        <v>0</v>
      </c>
      <c r="IPV3">
        <f>Current!IPV6</f>
        <v>0</v>
      </c>
      <c r="IPW3">
        <f>Current!IPW6</f>
        <v>0</v>
      </c>
      <c r="IPX3">
        <f>Current!IPX6</f>
        <v>0</v>
      </c>
      <c r="IPY3">
        <f>Current!IPY6</f>
        <v>0</v>
      </c>
      <c r="IPZ3">
        <f>Current!IPZ6</f>
        <v>0</v>
      </c>
      <c r="IQA3">
        <f>Current!IQA6</f>
        <v>0</v>
      </c>
      <c r="IQB3">
        <f>Current!IQB6</f>
        <v>0</v>
      </c>
      <c r="IQC3">
        <f>Current!IQC6</f>
        <v>0</v>
      </c>
      <c r="IQD3">
        <f>Current!IQD6</f>
        <v>0</v>
      </c>
      <c r="IQE3">
        <f>Current!IQE6</f>
        <v>0</v>
      </c>
      <c r="IQF3">
        <f>Current!IQF6</f>
        <v>0</v>
      </c>
      <c r="IQG3">
        <f>Current!IQG6</f>
        <v>0</v>
      </c>
      <c r="IQH3">
        <f>Current!IQH6</f>
        <v>0</v>
      </c>
      <c r="IQI3">
        <f>Current!IQI6</f>
        <v>0</v>
      </c>
      <c r="IQJ3">
        <f>Current!IQJ6</f>
        <v>0</v>
      </c>
      <c r="IQK3">
        <f>Current!IQK6</f>
        <v>0</v>
      </c>
      <c r="IQL3">
        <f>Current!IQL6</f>
        <v>0</v>
      </c>
      <c r="IQM3">
        <f>Current!IQM6</f>
        <v>0</v>
      </c>
      <c r="IQN3">
        <f>Current!IQN6</f>
        <v>0</v>
      </c>
      <c r="IQO3">
        <f>Current!IQO6</f>
        <v>0</v>
      </c>
      <c r="IQP3">
        <f>Current!IQP6</f>
        <v>0</v>
      </c>
      <c r="IQQ3">
        <f>Current!IQQ6</f>
        <v>0</v>
      </c>
      <c r="IQR3">
        <f>Current!IQR6</f>
        <v>0</v>
      </c>
      <c r="IQS3">
        <f>Current!IQS6</f>
        <v>0</v>
      </c>
      <c r="IQT3">
        <f>Current!IQT6</f>
        <v>0</v>
      </c>
      <c r="IQU3">
        <f>Current!IQU6</f>
        <v>0</v>
      </c>
      <c r="IQV3">
        <f>Current!IQV6</f>
        <v>0</v>
      </c>
      <c r="IQW3">
        <f>Current!IQW6</f>
        <v>0</v>
      </c>
      <c r="IQX3">
        <f>Current!IQX6</f>
        <v>0</v>
      </c>
      <c r="IQY3">
        <f>Current!IQY6</f>
        <v>0</v>
      </c>
      <c r="IQZ3">
        <f>Current!IQZ6</f>
        <v>0</v>
      </c>
      <c r="IRA3">
        <f>Current!IRA6</f>
        <v>0</v>
      </c>
      <c r="IRB3">
        <f>Current!IRB6</f>
        <v>0</v>
      </c>
      <c r="IRC3">
        <f>Current!IRC6</f>
        <v>0</v>
      </c>
      <c r="IRD3">
        <f>Current!IRD6</f>
        <v>0</v>
      </c>
      <c r="IRE3">
        <f>Current!IRE6</f>
        <v>0</v>
      </c>
      <c r="IRF3">
        <f>Current!IRF6</f>
        <v>0</v>
      </c>
      <c r="IRG3">
        <f>Current!IRG6</f>
        <v>0</v>
      </c>
      <c r="IRH3">
        <f>Current!IRH6</f>
        <v>0</v>
      </c>
      <c r="IRI3">
        <f>Current!IRI6</f>
        <v>0</v>
      </c>
      <c r="IRJ3">
        <f>Current!IRJ6</f>
        <v>0</v>
      </c>
      <c r="IRK3">
        <f>Current!IRK6</f>
        <v>0</v>
      </c>
      <c r="IRL3">
        <f>Current!IRL6</f>
        <v>0</v>
      </c>
      <c r="IRM3">
        <f>Current!IRM6</f>
        <v>0</v>
      </c>
      <c r="IRN3">
        <f>Current!IRN6</f>
        <v>0</v>
      </c>
      <c r="IRO3">
        <f>Current!IRO6</f>
        <v>0</v>
      </c>
      <c r="IRP3">
        <f>Current!IRP6</f>
        <v>0</v>
      </c>
      <c r="IRQ3">
        <f>Current!IRQ6</f>
        <v>0</v>
      </c>
      <c r="IRR3">
        <f>Current!IRR6</f>
        <v>0</v>
      </c>
      <c r="IRS3">
        <f>Current!IRS6</f>
        <v>0</v>
      </c>
      <c r="IRT3">
        <f>Current!IRT6</f>
        <v>0</v>
      </c>
      <c r="IRU3">
        <f>Current!IRU6</f>
        <v>0</v>
      </c>
      <c r="IRV3">
        <f>Current!IRV6</f>
        <v>0</v>
      </c>
      <c r="IRW3">
        <f>Current!IRW6</f>
        <v>0</v>
      </c>
      <c r="IRX3">
        <f>Current!IRX6</f>
        <v>0</v>
      </c>
      <c r="IRY3">
        <f>Current!IRY6</f>
        <v>0</v>
      </c>
      <c r="IRZ3">
        <f>Current!IRZ6</f>
        <v>0</v>
      </c>
      <c r="ISA3">
        <f>Current!ISA6</f>
        <v>0</v>
      </c>
      <c r="ISB3">
        <f>Current!ISB6</f>
        <v>0</v>
      </c>
      <c r="ISC3">
        <f>Current!ISC6</f>
        <v>0</v>
      </c>
      <c r="ISD3">
        <f>Current!ISD6</f>
        <v>0</v>
      </c>
      <c r="ISE3">
        <f>Current!ISE6</f>
        <v>0</v>
      </c>
      <c r="ISF3">
        <f>Current!ISF6</f>
        <v>0</v>
      </c>
      <c r="ISG3">
        <f>Current!ISG6</f>
        <v>0</v>
      </c>
      <c r="ISH3">
        <f>Current!ISH6</f>
        <v>0</v>
      </c>
      <c r="ISI3">
        <f>Current!ISI6</f>
        <v>0</v>
      </c>
      <c r="ISJ3">
        <f>Current!ISJ6</f>
        <v>0</v>
      </c>
      <c r="ISK3">
        <f>Current!ISK6</f>
        <v>0</v>
      </c>
      <c r="ISL3">
        <f>Current!ISL6</f>
        <v>0</v>
      </c>
      <c r="ISM3">
        <f>Current!ISM6</f>
        <v>0</v>
      </c>
      <c r="ISN3">
        <f>Current!ISN6</f>
        <v>0</v>
      </c>
      <c r="ISO3">
        <f>Current!ISO6</f>
        <v>0</v>
      </c>
      <c r="ISP3">
        <f>Current!ISP6</f>
        <v>0</v>
      </c>
      <c r="ISQ3">
        <f>Current!ISQ6</f>
        <v>0</v>
      </c>
      <c r="ISR3">
        <f>Current!ISR6</f>
        <v>0</v>
      </c>
      <c r="ISS3">
        <f>Current!ISS6</f>
        <v>0</v>
      </c>
      <c r="IST3">
        <f>Current!IST6</f>
        <v>0</v>
      </c>
      <c r="ISU3">
        <f>Current!ISU6</f>
        <v>0</v>
      </c>
      <c r="ISV3">
        <f>Current!ISV6</f>
        <v>0</v>
      </c>
      <c r="ISW3">
        <f>Current!ISW6</f>
        <v>0</v>
      </c>
      <c r="ISX3">
        <f>Current!ISX6</f>
        <v>0</v>
      </c>
      <c r="ISY3">
        <f>Current!ISY6</f>
        <v>0</v>
      </c>
      <c r="ISZ3">
        <f>Current!ISZ6</f>
        <v>0</v>
      </c>
      <c r="ITA3">
        <f>Current!ITA6</f>
        <v>0</v>
      </c>
      <c r="ITB3">
        <f>Current!ITB6</f>
        <v>0</v>
      </c>
      <c r="ITC3">
        <f>Current!ITC6</f>
        <v>0</v>
      </c>
      <c r="ITD3">
        <f>Current!ITD6</f>
        <v>0</v>
      </c>
      <c r="ITE3">
        <f>Current!ITE6</f>
        <v>0</v>
      </c>
      <c r="ITF3">
        <f>Current!ITF6</f>
        <v>0</v>
      </c>
      <c r="ITG3">
        <f>Current!ITG6</f>
        <v>0</v>
      </c>
      <c r="ITH3">
        <f>Current!ITH6</f>
        <v>0</v>
      </c>
      <c r="ITI3">
        <f>Current!ITI6</f>
        <v>0</v>
      </c>
      <c r="ITJ3">
        <f>Current!ITJ6</f>
        <v>0</v>
      </c>
      <c r="ITK3">
        <f>Current!ITK6</f>
        <v>0</v>
      </c>
      <c r="ITL3">
        <f>Current!ITL6</f>
        <v>0</v>
      </c>
      <c r="ITM3">
        <f>Current!ITM6</f>
        <v>0</v>
      </c>
      <c r="ITN3">
        <f>Current!ITN6</f>
        <v>0</v>
      </c>
      <c r="ITO3">
        <f>Current!ITO6</f>
        <v>0</v>
      </c>
      <c r="ITP3">
        <f>Current!ITP6</f>
        <v>0</v>
      </c>
      <c r="ITQ3">
        <f>Current!ITQ6</f>
        <v>0</v>
      </c>
      <c r="ITR3">
        <f>Current!ITR6</f>
        <v>0</v>
      </c>
      <c r="ITS3">
        <f>Current!ITS6</f>
        <v>0</v>
      </c>
      <c r="ITT3">
        <f>Current!ITT6</f>
        <v>0</v>
      </c>
      <c r="ITU3">
        <f>Current!ITU6</f>
        <v>0</v>
      </c>
      <c r="ITV3">
        <f>Current!ITV6</f>
        <v>0</v>
      </c>
      <c r="ITW3">
        <f>Current!ITW6</f>
        <v>0</v>
      </c>
      <c r="ITX3">
        <f>Current!ITX6</f>
        <v>0</v>
      </c>
      <c r="ITY3">
        <f>Current!ITY6</f>
        <v>0</v>
      </c>
      <c r="ITZ3">
        <f>Current!ITZ6</f>
        <v>0</v>
      </c>
      <c r="IUA3">
        <f>Current!IUA6</f>
        <v>0</v>
      </c>
      <c r="IUB3">
        <f>Current!IUB6</f>
        <v>0</v>
      </c>
      <c r="IUC3">
        <f>Current!IUC6</f>
        <v>0</v>
      </c>
      <c r="IUD3">
        <f>Current!IUD6</f>
        <v>0</v>
      </c>
      <c r="IUE3">
        <f>Current!IUE6</f>
        <v>0</v>
      </c>
      <c r="IUF3">
        <f>Current!IUF6</f>
        <v>0</v>
      </c>
      <c r="IUG3">
        <f>Current!IUG6</f>
        <v>0</v>
      </c>
      <c r="IUH3">
        <f>Current!IUH6</f>
        <v>0</v>
      </c>
      <c r="IUI3">
        <f>Current!IUI6</f>
        <v>0</v>
      </c>
      <c r="IUJ3">
        <f>Current!IUJ6</f>
        <v>0</v>
      </c>
      <c r="IUK3">
        <f>Current!IUK6</f>
        <v>0</v>
      </c>
      <c r="IUL3">
        <f>Current!IUL6</f>
        <v>0</v>
      </c>
      <c r="IUM3">
        <f>Current!IUM6</f>
        <v>0</v>
      </c>
      <c r="IUN3">
        <f>Current!IUN6</f>
        <v>0</v>
      </c>
      <c r="IUO3">
        <f>Current!IUO6</f>
        <v>0</v>
      </c>
      <c r="IUP3">
        <f>Current!IUP6</f>
        <v>0</v>
      </c>
      <c r="IUQ3">
        <f>Current!IUQ6</f>
        <v>0</v>
      </c>
      <c r="IUR3">
        <f>Current!IUR6</f>
        <v>0</v>
      </c>
      <c r="IUS3">
        <f>Current!IUS6</f>
        <v>0</v>
      </c>
      <c r="IUT3">
        <f>Current!IUT6</f>
        <v>0</v>
      </c>
      <c r="IUU3">
        <f>Current!IUU6</f>
        <v>0</v>
      </c>
      <c r="IUV3">
        <f>Current!IUV6</f>
        <v>0</v>
      </c>
      <c r="IUW3">
        <f>Current!IUW6</f>
        <v>0</v>
      </c>
      <c r="IUX3">
        <f>Current!IUX6</f>
        <v>0</v>
      </c>
      <c r="IUY3">
        <f>Current!IUY6</f>
        <v>0</v>
      </c>
      <c r="IUZ3">
        <f>Current!IUZ6</f>
        <v>0</v>
      </c>
      <c r="IVA3">
        <f>Current!IVA6</f>
        <v>0</v>
      </c>
      <c r="IVB3">
        <f>Current!IVB6</f>
        <v>0</v>
      </c>
      <c r="IVC3">
        <f>Current!IVC6</f>
        <v>0</v>
      </c>
      <c r="IVD3">
        <f>Current!IVD6</f>
        <v>0</v>
      </c>
      <c r="IVE3">
        <f>Current!IVE6</f>
        <v>0</v>
      </c>
      <c r="IVF3">
        <f>Current!IVF6</f>
        <v>0</v>
      </c>
      <c r="IVG3">
        <f>Current!IVG6</f>
        <v>0</v>
      </c>
      <c r="IVH3">
        <f>Current!IVH6</f>
        <v>0</v>
      </c>
      <c r="IVI3">
        <f>Current!IVI6</f>
        <v>0</v>
      </c>
      <c r="IVJ3">
        <f>Current!IVJ6</f>
        <v>0</v>
      </c>
      <c r="IVK3">
        <f>Current!IVK6</f>
        <v>0</v>
      </c>
      <c r="IVL3">
        <f>Current!IVL6</f>
        <v>0</v>
      </c>
      <c r="IVM3">
        <f>Current!IVM6</f>
        <v>0</v>
      </c>
      <c r="IVN3">
        <f>Current!IVN6</f>
        <v>0</v>
      </c>
      <c r="IVO3">
        <f>Current!IVO6</f>
        <v>0</v>
      </c>
      <c r="IVP3">
        <f>Current!IVP6</f>
        <v>0</v>
      </c>
      <c r="IVQ3">
        <f>Current!IVQ6</f>
        <v>0</v>
      </c>
      <c r="IVR3">
        <f>Current!IVR6</f>
        <v>0</v>
      </c>
      <c r="IVS3">
        <f>Current!IVS6</f>
        <v>0</v>
      </c>
      <c r="IVT3">
        <f>Current!IVT6</f>
        <v>0</v>
      </c>
      <c r="IVU3">
        <f>Current!IVU6</f>
        <v>0</v>
      </c>
      <c r="IVV3">
        <f>Current!IVV6</f>
        <v>0</v>
      </c>
      <c r="IVW3">
        <f>Current!IVW6</f>
        <v>0</v>
      </c>
      <c r="IVX3">
        <f>Current!IVX6</f>
        <v>0</v>
      </c>
      <c r="IVY3">
        <f>Current!IVY6</f>
        <v>0</v>
      </c>
      <c r="IVZ3">
        <f>Current!IVZ6</f>
        <v>0</v>
      </c>
      <c r="IWA3">
        <f>Current!IWA6</f>
        <v>0</v>
      </c>
      <c r="IWB3">
        <f>Current!IWB6</f>
        <v>0</v>
      </c>
      <c r="IWC3">
        <f>Current!IWC6</f>
        <v>0</v>
      </c>
      <c r="IWD3">
        <f>Current!IWD6</f>
        <v>0</v>
      </c>
      <c r="IWE3">
        <f>Current!IWE6</f>
        <v>0</v>
      </c>
      <c r="IWF3">
        <f>Current!IWF6</f>
        <v>0</v>
      </c>
      <c r="IWG3">
        <f>Current!IWG6</f>
        <v>0</v>
      </c>
      <c r="IWH3">
        <f>Current!IWH6</f>
        <v>0</v>
      </c>
      <c r="IWI3">
        <f>Current!IWI6</f>
        <v>0</v>
      </c>
      <c r="IWJ3">
        <f>Current!IWJ6</f>
        <v>0</v>
      </c>
      <c r="IWK3">
        <f>Current!IWK6</f>
        <v>0</v>
      </c>
      <c r="IWL3">
        <f>Current!IWL6</f>
        <v>0</v>
      </c>
      <c r="IWM3">
        <f>Current!IWM6</f>
        <v>0</v>
      </c>
      <c r="IWN3">
        <f>Current!IWN6</f>
        <v>0</v>
      </c>
      <c r="IWO3">
        <f>Current!IWO6</f>
        <v>0</v>
      </c>
      <c r="IWP3">
        <f>Current!IWP6</f>
        <v>0</v>
      </c>
      <c r="IWQ3">
        <f>Current!IWQ6</f>
        <v>0</v>
      </c>
      <c r="IWR3">
        <f>Current!IWR6</f>
        <v>0</v>
      </c>
      <c r="IWS3">
        <f>Current!IWS6</f>
        <v>0</v>
      </c>
      <c r="IWT3">
        <f>Current!IWT6</f>
        <v>0</v>
      </c>
      <c r="IWU3">
        <f>Current!IWU6</f>
        <v>0</v>
      </c>
      <c r="IWV3">
        <f>Current!IWV6</f>
        <v>0</v>
      </c>
      <c r="IWW3">
        <f>Current!IWW6</f>
        <v>0</v>
      </c>
      <c r="IWX3">
        <f>Current!IWX6</f>
        <v>0</v>
      </c>
      <c r="IWY3">
        <f>Current!IWY6</f>
        <v>0</v>
      </c>
      <c r="IWZ3">
        <f>Current!IWZ6</f>
        <v>0</v>
      </c>
      <c r="IXA3">
        <f>Current!IXA6</f>
        <v>0</v>
      </c>
      <c r="IXB3">
        <f>Current!IXB6</f>
        <v>0</v>
      </c>
      <c r="IXC3">
        <f>Current!IXC6</f>
        <v>0</v>
      </c>
      <c r="IXD3">
        <f>Current!IXD6</f>
        <v>0</v>
      </c>
      <c r="IXE3">
        <f>Current!IXE6</f>
        <v>0</v>
      </c>
      <c r="IXF3">
        <f>Current!IXF6</f>
        <v>0</v>
      </c>
      <c r="IXG3">
        <f>Current!IXG6</f>
        <v>0</v>
      </c>
      <c r="IXH3">
        <f>Current!IXH6</f>
        <v>0</v>
      </c>
      <c r="IXI3">
        <f>Current!IXI6</f>
        <v>0</v>
      </c>
      <c r="IXJ3">
        <f>Current!IXJ6</f>
        <v>0</v>
      </c>
      <c r="IXK3">
        <f>Current!IXK6</f>
        <v>0</v>
      </c>
      <c r="IXL3">
        <f>Current!IXL6</f>
        <v>0</v>
      </c>
      <c r="IXM3">
        <f>Current!IXM6</f>
        <v>0</v>
      </c>
      <c r="IXN3">
        <f>Current!IXN6</f>
        <v>0</v>
      </c>
      <c r="IXO3">
        <f>Current!IXO6</f>
        <v>0</v>
      </c>
      <c r="IXP3">
        <f>Current!IXP6</f>
        <v>0</v>
      </c>
      <c r="IXQ3">
        <f>Current!IXQ6</f>
        <v>0</v>
      </c>
      <c r="IXR3">
        <f>Current!IXR6</f>
        <v>0</v>
      </c>
      <c r="IXS3">
        <f>Current!IXS6</f>
        <v>0</v>
      </c>
      <c r="IXT3">
        <f>Current!IXT6</f>
        <v>0</v>
      </c>
      <c r="IXU3">
        <f>Current!IXU6</f>
        <v>0</v>
      </c>
      <c r="IXV3">
        <f>Current!IXV6</f>
        <v>0</v>
      </c>
      <c r="IXW3">
        <f>Current!IXW6</f>
        <v>0</v>
      </c>
      <c r="IXX3">
        <f>Current!IXX6</f>
        <v>0</v>
      </c>
      <c r="IXY3">
        <f>Current!IXY6</f>
        <v>0</v>
      </c>
      <c r="IXZ3">
        <f>Current!IXZ6</f>
        <v>0</v>
      </c>
      <c r="IYA3">
        <f>Current!IYA6</f>
        <v>0</v>
      </c>
      <c r="IYB3">
        <f>Current!IYB6</f>
        <v>0</v>
      </c>
      <c r="IYC3">
        <f>Current!IYC6</f>
        <v>0</v>
      </c>
      <c r="IYD3">
        <f>Current!IYD6</f>
        <v>0</v>
      </c>
      <c r="IYE3">
        <f>Current!IYE6</f>
        <v>0</v>
      </c>
      <c r="IYF3">
        <f>Current!IYF6</f>
        <v>0</v>
      </c>
      <c r="IYG3">
        <f>Current!IYG6</f>
        <v>0</v>
      </c>
      <c r="IYH3">
        <f>Current!IYH6</f>
        <v>0</v>
      </c>
      <c r="IYI3">
        <f>Current!IYI6</f>
        <v>0</v>
      </c>
      <c r="IYJ3">
        <f>Current!IYJ6</f>
        <v>0</v>
      </c>
      <c r="IYK3">
        <f>Current!IYK6</f>
        <v>0</v>
      </c>
      <c r="IYL3">
        <f>Current!IYL6</f>
        <v>0</v>
      </c>
      <c r="IYM3">
        <f>Current!IYM6</f>
        <v>0</v>
      </c>
      <c r="IYN3">
        <f>Current!IYN6</f>
        <v>0</v>
      </c>
      <c r="IYO3">
        <f>Current!IYO6</f>
        <v>0</v>
      </c>
      <c r="IYP3">
        <f>Current!IYP6</f>
        <v>0</v>
      </c>
      <c r="IYQ3">
        <f>Current!IYQ6</f>
        <v>0</v>
      </c>
      <c r="IYR3">
        <f>Current!IYR6</f>
        <v>0</v>
      </c>
      <c r="IYS3">
        <f>Current!IYS6</f>
        <v>0</v>
      </c>
      <c r="IYT3">
        <f>Current!IYT6</f>
        <v>0</v>
      </c>
      <c r="IYU3">
        <f>Current!IYU6</f>
        <v>0</v>
      </c>
      <c r="IYV3">
        <f>Current!IYV6</f>
        <v>0</v>
      </c>
      <c r="IYW3">
        <f>Current!IYW6</f>
        <v>0</v>
      </c>
      <c r="IYX3">
        <f>Current!IYX6</f>
        <v>0</v>
      </c>
      <c r="IYY3">
        <f>Current!IYY6</f>
        <v>0</v>
      </c>
      <c r="IYZ3">
        <f>Current!IYZ6</f>
        <v>0</v>
      </c>
      <c r="IZA3">
        <f>Current!IZA6</f>
        <v>0</v>
      </c>
      <c r="IZB3">
        <f>Current!IZB6</f>
        <v>0</v>
      </c>
      <c r="IZC3">
        <f>Current!IZC6</f>
        <v>0</v>
      </c>
      <c r="IZD3">
        <f>Current!IZD6</f>
        <v>0</v>
      </c>
      <c r="IZE3">
        <f>Current!IZE6</f>
        <v>0</v>
      </c>
      <c r="IZF3">
        <f>Current!IZF6</f>
        <v>0</v>
      </c>
      <c r="IZG3">
        <f>Current!IZG6</f>
        <v>0</v>
      </c>
      <c r="IZH3">
        <f>Current!IZH6</f>
        <v>0</v>
      </c>
      <c r="IZI3">
        <f>Current!IZI6</f>
        <v>0</v>
      </c>
      <c r="IZJ3">
        <f>Current!IZJ6</f>
        <v>0</v>
      </c>
      <c r="IZK3">
        <f>Current!IZK6</f>
        <v>0</v>
      </c>
      <c r="IZL3">
        <f>Current!IZL6</f>
        <v>0</v>
      </c>
      <c r="IZM3">
        <f>Current!IZM6</f>
        <v>0</v>
      </c>
      <c r="IZN3">
        <f>Current!IZN6</f>
        <v>0</v>
      </c>
      <c r="IZO3">
        <f>Current!IZO6</f>
        <v>0</v>
      </c>
      <c r="IZP3">
        <f>Current!IZP6</f>
        <v>0</v>
      </c>
      <c r="IZQ3">
        <f>Current!IZQ6</f>
        <v>0</v>
      </c>
      <c r="IZR3">
        <f>Current!IZR6</f>
        <v>0</v>
      </c>
      <c r="IZS3">
        <f>Current!IZS6</f>
        <v>0</v>
      </c>
      <c r="IZT3">
        <f>Current!IZT6</f>
        <v>0</v>
      </c>
      <c r="IZU3">
        <f>Current!IZU6</f>
        <v>0</v>
      </c>
      <c r="IZV3">
        <f>Current!IZV6</f>
        <v>0</v>
      </c>
      <c r="IZW3">
        <f>Current!IZW6</f>
        <v>0</v>
      </c>
      <c r="IZX3">
        <f>Current!IZX6</f>
        <v>0</v>
      </c>
      <c r="IZY3">
        <f>Current!IZY6</f>
        <v>0</v>
      </c>
      <c r="IZZ3">
        <f>Current!IZZ6</f>
        <v>0</v>
      </c>
      <c r="JAA3">
        <f>Current!JAA6</f>
        <v>0</v>
      </c>
      <c r="JAB3">
        <f>Current!JAB6</f>
        <v>0</v>
      </c>
      <c r="JAC3">
        <f>Current!JAC6</f>
        <v>0</v>
      </c>
      <c r="JAD3">
        <f>Current!JAD6</f>
        <v>0</v>
      </c>
      <c r="JAE3">
        <f>Current!JAE6</f>
        <v>0</v>
      </c>
      <c r="JAF3">
        <f>Current!JAF6</f>
        <v>0</v>
      </c>
      <c r="JAG3">
        <f>Current!JAG6</f>
        <v>0</v>
      </c>
      <c r="JAH3">
        <f>Current!JAH6</f>
        <v>0</v>
      </c>
      <c r="JAI3">
        <f>Current!JAI6</f>
        <v>0</v>
      </c>
      <c r="JAJ3">
        <f>Current!JAJ6</f>
        <v>0</v>
      </c>
      <c r="JAK3">
        <f>Current!JAK6</f>
        <v>0</v>
      </c>
      <c r="JAL3">
        <f>Current!JAL6</f>
        <v>0</v>
      </c>
      <c r="JAM3">
        <f>Current!JAM6</f>
        <v>0</v>
      </c>
      <c r="JAN3">
        <f>Current!JAN6</f>
        <v>0</v>
      </c>
      <c r="JAO3">
        <f>Current!JAO6</f>
        <v>0</v>
      </c>
      <c r="JAP3">
        <f>Current!JAP6</f>
        <v>0</v>
      </c>
      <c r="JAQ3">
        <f>Current!JAQ6</f>
        <v>0</v>
      </c>
      <c r="JAR3">
        <f>Current!JAR6</f>
        <v>0</v>
      </c>
      <c r="JAS3">
        <f>Current!JAS6</f>
        <v>0</v>
      </c>
      <c r="JAT3">
        <f>Current!JAT6</f>
        <v>0</v>
      </c>
      <c r="JAU3">
        <f>Current!JAU6</f>
        <v>0</v>
      </c>
      <c r="JAV3">
        <f>Current!JAV6</f>
        <v>0</v>
      </c>
      <c r="JAW3">
        <f>Current!JAW6</f>
        <v>0</v>
      </c>
      <c r="JAX3">
        <f>Current!JAX6</f>
        <v>0</v>
      </c>
      <c r="JAY3">
        <f>Current!JAY6</f>
        <v>0</v>
      </c>
      <c r="JAZ3">
        <f>Current!JAZ6</f>
        <v>0</v>
      </c>
      <c r="JBA3">
        <f>Current!JBA6</f>
        <v>0</v>
      </c>
      <c r="JBB3">
        <f>Current!JBB6</f>
        <v>0</v>
      </c>
      <c r="JBC3">
        <f>Current!JBC6</f>
        <v>0</v>
      </c>
      <c r="JBD3">
        <f>Current!JBD6</f>
        <v>0</v>
      </c>
      <c r="JBE3">
        <f>Current!JBE6</f>
        <v>0</v>
      </c>
      <c r="JBF3">
        <f>Current!JBF6</f>
        <v>0</v>
      </c>
      <c r="JBG3">
        <f>Current!JBG6</f>
        <v>0</v>
      </c>
      <c r="JBH3">
        <f>Current!JBH6</f>
        <v>0</v>
      </c>
      <c r="JBI3">
        <f>Current!JBI6</f>
        <v>0</v>
      </c>
      <c r="JBJ3">
        <f>Current!JBJ6</f>
        <v>0</v>
      </c>
      <c r="JBK3">
        <f>Current!JBK6</f>
        <v>0</v>
      </c>
      <c r="JBL3">
        <f>Current!JBL6</f>
        <v>0</v>
      </c>
      <c r="JBM3">
        <f>Current!JBM6</f>
        <v>0</v>
      </c>
      <c r="JBN3">
        <f>Current!JBN6</f>
        <v>0</v>
      </c>
      <c r="JBO3">
        <f>Current!JBO6</f>
        <v>0</v>
      </c>
      <c r="JBP3">
        <f>Current!JBP6</f>
        <v>0</v>
      </c>
      <c r="JBQ3">
        <f>Current!JBQ6</f>
        <v>0</v>
      </c>
      <c r="JBR3">
        <f>Current!JBR6</f>
        <v>0</v>
      </c>
      <c r="JBS3">
        <f>Current!JBS6</f>
        <v>0</v>
      </c>
      <c r="JBT3">
        <f>Current!JBT6</f>
        <v>0</v>
      </c>
      <c r="JBU3">
        <f>Current!JBU6</f>
        <v>0</v>
      </c>
      <c r="JBV3">
        <f>Current!JBV6</f>
        <v>0</v>
      </c>
      <c r="JBW3">
        <f>Current!JBW6</f>
        <v>0</v>
      </c>
      <c r="JBX3">
        <f>Current!JBX6</f>
        <v>0</v>
      </c>
      <c r="JBY3">
        <f>Current!JBY6</f>
        <v>0</v>
      </c>
      <c r="JBZ3">
        <f>Current!JBZ6</f>
        <v>0</v>
      </c>
      <c r="JCA3">
        <f>Current!JCA6</f>
        <v>0</v>
      </c>
      <c r="JCB3">
        <f>Current!JCB6</f>
        <v>0</v>
      </c>
      <c r="JCC3">
        <f>Current!JCC6</f>
        <v>0</v>
      </c>
      <c r="JCD3">
        <f>Current!JCD6</f>
        <v>0</v>
      </c>
      <c r="JCE3">
        <f>Current!JCE6</f>
        <v>0</v>
      </c>
      <c r="JCF3">
        <f>Current!JCF6</f>
        <v>0</v>
      </c>
      <c r="JCG3">
        <f>Current!JCG6</f>
        <v>0</v>
      </c>
      <c r="JCH3">
        <f>Current!JCH6</f>
        <v>0</v>
      </c>
      <c r="JCI3">
        <f>Current!JCI6</f>
        <v>0</v>
      </c>
      <c r="JCJ3">
        <f>Current!JCJ6</f>
        <v>0</v>
      </c>
      <c r="JCK3">
        <f>Current!JCK6</f>
        <v>0</v>
      </c>
      <c r="JCL3">
        <f>Current!JCL6</f>
        <v>0</v>
      </c>
      <c r="JCM3">
        <f>Current!JCM6</f>
        <v>0</v>
      </c>
      <c r="JCN3">
        <f>Current!JCN6</f>
        <v>0</v>
      </c>
      <c r="JCO3">
        <f>Current!JCO6</f>
        <v>0</v>
      </c>
      <c r="JCP3">
        <f>Current!JCP6</f>
        <v>0</v>
      </c>
      <c r="JCQ3">
        <f>Current!JCQ6</f>
        <v>0</v>
      </c>
      <c r="JCR3">
        <f>Current!JCR6</f>
        <v>0</v>
      </c>
      <c r="JCS3">
        <f>Current!JCS6</f>
        <v>0</v>
      </c>
      <c r="JCT3">
        <f>Current!JCT6</f>
        <v>0</v>
      </c>
      <c r="JCU3">
        <f>Current!JCU6</f>
        <v>0</v>
      </c>
      <c r="JCV3">
        <f>Current!JCV6</f>
        <v>0</v>
      </c>
      <c r="JCW3">
        <f>Current!JCW6</f>
        <v>0</v>
      </c>
      <c r="JCX3">
        <f>Current!JCX6</f>
        <v>0</v>
      </c>
      <c r="JCY3">
        <f>Current!JCY6</f>
        <v>0</v>
      </c>
      <c r="JCZ3">
        <f>Current!JCZ6</f>
        <v>0</v>
      </c>
      <c r="JDA3">
        <f>Current!JDA6</f>
        <v>0</v>
      </c>
      <c r="JDB3">
        <f>Current!JDB6</f>
        <v>0</v>
      </c>
      <c r="JDC3">
        <f>Current!JDC6</f>
        <v>0</v>
      </c>
      <c r="JDD3">
        <f>Current!JDD6</f>
        <v>0</v>
      </c>
      <c r="JDE3">
        <f>Current!JDE6</f>
        <v>0</v>
      </c>
      <c r="JDF3">
        <f>Current!JDF6</f>
        <v>0</v>
      </c>
      <c r="JDG3">
        <f>Current!JDG6</f>
        <v>0</v>
      </c>
      <c r="JDH3">
        <f>Current!JDH6</f>
        <v>0</v>
      </c>
      <c r="JDI3">
        <f>Current!JDI6</f>
        <v>0</v>
      </c>
      <c r="JDJ3">
        <f>Current!JDJ6</f>
        <v>0</v>
      </c>
      <c r="JDK3">
        <f>Current!JDK6</f>
        <v>0</v>
      </c>
      <c r="JDL3">
        <f>Current!JDL6</f>
        <v>0</v>
      </c>
      <c r="JDM3">
        <f>Current!JDM6</f>
        <v>0</v>
      </c>
      <c r="JDN3">
        <f>Current!JDN6</f>
        <v>0</v>
      </c>
      <c r="JDO3">
        <f>Current!JDO6</f>
        <v>0</v>
      </c>
      <c r="JDP3">
        <f>Current!JDP6</f>
        <v>0</v>
      </c>
      <c r="JDQ3">
        <f>Current!JDQ6</f>
        <v>0</v>
      </c>
      <c r="JDR3">
        <f>Current!JDR6</f>
        <v>0</v>
      </c>
      <c r="JDS3">
        <f>Current!JDS6</f>
        <v>0</v>
      </c>
      <c r="JDT3">
        <f>Current!JDT6</f>
        <v>0</v>
      </c>
      <c r="JDU3">
        <f>Current!JDU6</f>
        <v>0</v>
      </c>
      <c r="JDV3">
        <f>Current!JDV6</f>
        <v>0</v>
      </c>
      <c r="JDW3">
        <f>Current!JDW6</f>
        <v>0</v>
      </c>
      <c r="JDX3">
        <f>Current!JDX6</f>
        <v>0</v>
      </c>
      <c r="JDY3">
        <f>Current!JDY6</f>
        <v>0</v>
      </c>
      <c r="JDZ3">
        <f>Current!JDZ6</f>
        <v>0</v>
      </c>
      <c r="JEA3">
        <f>Current!JEA6</f>
        <v>0</v>
      </c>
      <c r="JEB3">
        <f>Current!JEB6</f>
        <v>0</v>
      </c>
      <c r="JEC3">
        <f>Current!JEC6</f>
        <v>0</v>
      </c>
      <c r="JED3">
        <f>Current!JED6</f>
        <v>0</v>
      </c>
      <c r="JEE3">
        <f>Current!JEE6</f>
        <v>0</v>
      </c>
      <c r="JEF3">
        <f>Current!JEF6</f>
        <v>0</v>
      </c>
      <c r="JEG3">
        <f>Current!JEG6</f>
        <v>0</v>
      </c>
      <c r="JEH3">
        <f>Current!JEH6</f>
        <v>0</v>
      </c>
      <c r="JEI3">
        <f>Current!JEI6</f>
        <v>0</v>
      </c>
      <c r="JEJ3">
        <f>Current!JEJ6</f>
        <v>0</v>
      </c>
      <c r="JEK3">
        <f>Current!JEK6</f>
        <v>0</v>
      </c>
      <c r="JEL3">
        <f>Current!JEL6</f>
        <v>0</v>
      </c>
      <c r="JEM3">
        <f>Current!JEM6</f>
        <v>0</v>
      </c>
      <c r="JEN3">
        <f>Current!JEN6</f>
        <v>0</v>
      </c>
      <c r="JEO3">
        <f>Current!JEO6</f>
        <v>0</v>
      </c>
      <c r="JEP3">
        <f>Current!JEP6</f>
        <v>0</v>
      </c>
      <c r="JEQ3">
        <f>Current!JEQ6</f>
        <v>0</v>
      </c>
      <c r="JER3">
        <f>Current!JER6</f>
        <v>0</v>
      </c>
      <c r="JES3">
        <f>Current!JES6</f>
        <v>0</v>
      </c>
      <c r="JET3">
        <f>Current!JET6</f>
        <v>0</v>
      </c>
      <c r="JEU3">
        <f>Current!JEU6</f>
        <v>0</v>
      </c>
      <c r="JEV3">
        <f>Current!JEV6</f>
        <v>0</v>
      </c>
      <c r="JEW3">
        <f>Current!JEW6</f>
        <v>0</v>
      </c>
      <c r="JEX3">
        <f>Current!JEX6</f>
        <v>0</v>
      </c>
      <c r="JEY3">
        <f>Current!JEY6</f>
        <v>0</v>
      </c>
      <c r="JEZ3">
        <f>Current!JEZ6</f>
        <v>0</v>
      </c>
      <c r="JFA3">
        <f>Current!JFA6</f>
        <v>0</v>
      </c>
      <c r="JFB3">
        <f>Current!JFB6</f>
        <v>0</v>
      </c>
      <c r="JFC3">
        <f>Current!JFC6</f>
        <v>0</v>
      </c>
      <c r="JFD3">
        <f>Current!JFD6</f>
        <v>0</v>
      </c>
      <c r="JFE3">
        <f>Current!JFE6</f>
        <v>0</v>
      </c>
      <c r="JFF3">
        <f>Current!JFF6</f>
        <v>0</v>
      </c>
      <c r="JFG3">
        <f>Current!JFG6</f>
        <v>0</v>
      </c>
      <c r="JFH3">
        <f>Current!JFH6</f>
        <v>0</v>
      </c>
      <c r="JFI3">
        <f>Current!JFI6</f>
        <v>0</v>
      </c>
      <c r="JFJ3">
        <f>Current!JFJ6</f>
        <v>0</v>
      </c>
      <c r="JFK3">
        <f>Current!JFK6</f>
        <v>0</v>
      </c>
      <c r="JFL3">
        <f>Current!JFL6</f>
        <v>0</v>
      </c>
      <c r="JFM3">
        <f>Current!JFM6</f>
        <v>0</v>
      </c>
      <c r="JFN3">
        <f>Current!JFN6</f>
        <v>0</v>
      </c>
      <c r="JFO3">
        <f>Current!JFO6</f>
        <v>0</v>
      </c>
      <c r="JFP3">
        <f>Current!JFP6</f>
        <v>0</v>
      </c>
      <c r="JFQ3">
        <f>Current!JFQ6</f>
        <v>0</v>
      </c>
      <c r="JFR3">
        <f>Current!JFR6</f>
        <v>0</v>
      </c>
      <c r="JFS3">
        <f>Current!JFS6</f>
        <v>0</v>
      </c>
      <c r="JFT3">
        <f>Current!JFT6</f>
        <v>0</v>
      </c>
      <c r="JFU3">
        <f>Current!JFU6</f>
        <v>0</v>
      </c>
      <c r="JFV3">
        <f>Current!JFV6</f>
        <v>0</v>
      </c>
      <c r="JFW3">
        <f>Current!JFW6</f>
        <v>0</v>
      </c>
      <c r="JFX3">
        <f>Current!JFX6</f>
        <v>0</v>
      </c>
      <c r="JFY3">
        <f>Current!JFY6</f>
        <v>0</v>
      </c>
      <c r="JFZ3">
        <f>Current!JFZ6</f>
        <v>0</v>
      </c>
      <c r="JGA3">
        <f>Current!JGA6</f>
        <v>0</v>
      </c>
      <c r="JGB3">
        <f>Current!JGB6</f>
        <v>0</v>
      </c>
      <c r="JGC3">
        <f>Current!JGC6</f>
        <v>0</v>
      </c>
      <c r="JGD3">
        <f>Current!JGD6</f>
        <v>0</v>
      </c>
      <c r="JGE3">
        <f>Current!JGE6</f>
        <v>0</v>
      </c>
      <c r="JGF3">
        <f>Current!JGF6</f>
        <v>0</v>
      </c>
      <c r="JGG3">
        <f>Current!JGG6</f>
        <v>0</v>
      </c>
      <c r="JGH3">
        <f>Current!JGH6</f>
        <v>0</v>
      </c>
      <c r="JGI3">
        <f>Current!JGI6</f>
        <v>0</v>
      </c>
      <c r="JGJ3">
        <f>Current!JGJ6</f>
        <v>0</v>
      </c>
      <c r="JGK3">
        <f>Current!JGK6</f>
        <v>0</v>
      </c>
      <c r="JGL3">
        <f>Current!JGL6</f>
        <v>0</v>
      </c>
      <c r="JGM3">
        <f>Current!JGM6</f>
        <v>0</v>
      </c>
      <c r="JGN3">
        <f>Current!JGN6</f>
        <v>0</v>
      </c>
      <c r="JGO3">
        <f>Current!JGO6</f>
        <v>0</v>
      </c>
      <c r="JGP3">
        <f>Current!JGP6</f>
        <v>0</v>
      </c>
      <c r="JGQ3">
        <f>Current!JGQ6</f>
        <v>0</v>
      </c>
      <c r="JGR3">
        <f>Current!JGR6</f>
        <v>0</v>
      </c>
      <c r="JGS3">
        <f>Current!JGS6</f>
        <v>0</v>
      </c>
      <c r="JGT3">
        <f>Current!JGT6</f>
        <v>0</v>
      </c>
      <c r="JGU3">
        <f>Current!JGU6</f>
        <v>0</v>
      </c>
      <c r="JGV3">
        <f>Current!JGV6</f>
        <v>0</v>
      </c>
      <c r="JGW3">
        <f>Current!JGW6</f>
        <v>0</v>
      </c>
      <c r="JGX3">
        <f>Current!JGX6</f>
        <v>0</v>
      </c>
      <c r="JGY3">
        <f>Current!JGY6</f>
        <v>0</v>
      </c>
      <c r="JGZ3">
        <f>Current!JGZ6</f>
        <v>0</v>
      </c>
      <c r="JHA3">
        <f>Current!JHA6</f>
        <v>0</v>
      </c>
      <c r="JHB3">
        <f>Current!JHB6</f>
        <v>0</v>
      </c>
      <c r="JHC3">
        <f>Current!JHC6</f>
        <v>0</v>
      </c>
      <c r="JHD3">
        <f>Current!JHD6</f>
        <v>0</v>
      </c>
      <c r="JHE3">
        <f>Current!JHE6</f>
        <v>0</v>
      </c>
      <c r="JHF3">
        <f>Current!JHF6</f>
        <v>0</v>
      </c>
      <c r="JHG3">
        <f>Current!JHG6</f>
        <v>0</v>
      </c>
      <c r="JHH3">
        <f>Current!JHH6</f>
        <v>0</v>
      </c>
      <c r="JHI3">
        <f>Current!JHI6</f>
        <v>0</v>
      </c>
      <c r="JHJ3">
        <f>Current!JHJ6</f>
        <v>0</v>
      </c>
      <c r="JHK3">
        <f>Current!JHK6</f>
        <v>0</v>
      </c>
      <c r="JHL3">
        <f>Current!JHL6</f>
        <v>0</v>
      </c>
      <c r="JHM3">
        <f>Current!JHM6</f>
        <v>0</v>
      </c>
      <c r="JHN3">
        <f>Current!JHN6</f>
        <v>0</v>
      </c>
      <c r="JHO3">
        <f>Current!JHO6</f>
        <v>0</v>
      </c>
      <c r="JHP3">
        <f>Current!JHP6</f>
        <v>0</v>
      </c>
      <c r="JHQ3">
        <f>Current!JHQ6</f>
        <v>0</v>
      </c>
      <c r="JHR3">
        <f>Current!JHR6</f>
        <v>0</v>
      </c>
      <c r="JHS3">
        <f>Current!JHS6</f>
        <v>0</v>
      </c>
      <c r="JHT3">
        <f>Current!JHT6</f>
        <v>0</v>
      </c>
      <c r="JHU3">
        <f>Current!JHU6</f>
        <v>0</v>
      </c>
      <c r="JHV3">
        <f>Current!JHV6</f>
        <v>0</v>
      </c>
      <c r="JHW3">
        <f>Current!JHW6</f>
        <v>0</v>
      </c>
      <c r="JHX3">
        <f>Current!JHX6</f>
        <v>0</v>
      </c>
      <c r="JHY3">
        <f>Current!JHY6</f>
        <v>0</v>
      </c>
      <c r="JHZ3">
        <f>Current!JHZ6</f>
        <v>0</v>
      </c>
      <c r="JIA3">
        <f>Current!JIA6</f>
        <v>0</v>
      </c>
      <c r="JIB3">
        <f>Current!JIB6</f>
        <v>0</v>
      </c>
      <c r="JIC3">
        <f>Current!JIC6</f>
        <v>0</v>
      </c>
      <c r="JID3">
        <f>Current!JID6</f>
        <v>0</v>
      </c>
      <c r="JIE3">
        <f>Current!JIE6</f>
        <v>0</v>
      </c>
      <c r="JIF3">
        <f>Current!JIF6</f>
        <v>0</v>
      </c>
      <c r="JIG3">
        <f>Current!JIG6</f>
        <v>0</v>
      </c>
      <c r="JIH3">
        <f>Current!JIH6</f>
        <v>0</v>
      </c>
      <c r="JII3">
        <f>Current!JII6</f>
        <v>0</v>
      </c>
      <c r="JIJ3">
        <f>Current!JIJ6</f>
        <v>0</v>
      </c>
      <c r="JIK3">
        <f>Current!JIK6</f>
        <v>0</v>
      </c>
      <c r="JIL3">
        <f>Current!JIL6</f>
        <v>0</v>
      </c>
      <c r="JIM3">
        <f>Current!JIM6</f>
        <v>0</v>
      </c>
      <c r="JIN3">
        <f>Current!JIN6</f>
        <v>0</v>
      </c>
      <c r="JIO3">
        <f>Current!JIO6</f>
        <v>0</v>
      </c>
      <c r="JIP3">
        <f>Current!JIP6</f>
        <v>0</v>
      </c>
      <c r="JIQ3">
        <f>Current!JIQ6</f>
        <v>0</v>
      </c>
      <c r="JIR3">
        <f>Current!JIR6</f>
        <v>0</v>
      </c>
      <c r="JIS3">
        <f>Current!JIS6</f>
        <v>0</v>
      </c>
      <c r="JIT3">
        <f>Current!JIT6</f>
        <v>0</v>
      </c>
      <c r="JIU3">
        <f>Current!JIU6</f>
        <v>0</v>
      </c>
      <c r="JIV3">
        <f>Current!JIV6</f>
        <v>0</v>
      </c>
      <c r="JIW3">
        <f>Current!JIW6</f>
        <v>0</v>
      </c>
      <c r="JIX3">
        <f>Current!JIX6</f>
        <v>0</v>
      </c>
      <c r="JIY3">
        <f>Current!JIY6</f>
        <v>0</v>
      </c>
      <c r="JIZ3">
        <f>Current!JIZ6</f>
        <v>0</v>
      </c>
      <c r="JJA3">
        <f>Current!JJA6</f>
        <v>0</v>
      </c>
      <c r="JJB3">
        <f>Current!JJB6</f>
        <v>0</v>
      </c>
      <c r="JJC3">
        <f>Current!JJC6</f>
        <v>0</v>
      </c>
      <c r="JJD3">
        <f>Current!JJD6</f>
        <v>0</v>
      </c>
      <c r="JJE3">
        <f>Current!JJE6</f>
        <v>0</v>
      </c>
      <c r="JJF3">
        <f>Current!JJF6</f>
        <v>0</v>
      </c>
      <c r="JJG3">
        <f>Current!JJG6</f>
        <v>0</v>
      </c>
      <c r="JJH3">
        <f>Current!JJH6</f>
        <v>0</v>
      </c>
      <c r="JJI3">
        <f>Current!JJI6</f>
        <v>0</v>
      </c>
      <c r="JJJ3">
        <f>Current!JJJ6</f>
        <v>0</v>
      </c>
      <c r="JJK3">
        <f>Current!JJK6</f>
        <v>0</v>
      </c>
      <c r="JJL3">
        <f>Current!JJL6</f>
        <v>0</v>
      </c>
      <c r="JJM3">
        <f>Current!JJM6</f>
        <v>0</v>
      </c>
      <c r="JJN3">
        <f>Current!JJN6</f>
        <v>0</v>
      </c>
      <c r="JJO3">
        <f>Current!JJO6</f>
        <v>0</v>
      </c>
      <c r="JJP3">
        <f>Current!JJP6</f>
        <v>0</v>
      </c>
      <c r="JJQ3">
        <f>Current!JJQ6</f>
        <v>0</v>
      </c>
      <c r="JJR3">
        <f>Current!JJR6</f>
        <v>0</v>
      </c>
      <c r="JJS3">
        <f>Current!JJS6</f>
        <v>0</v>
      </c>
      <c r="JJT3">
        <f>Current!JJT6</f>
        <v>0</v>
      </c>
      <c r="JJU3">
        <f>Current!JJU6</f>
        <v>0</v>
      </c>
      <c r="JJV3">
        <f>Current!JJV6</f>
        <v>0</v>
      </c>
      <c r="JJW3">
        <f>Current!JJW6</f>
        <v>0</v>
      </c>
      <c r="JJX3">
        <f>Current!JJX6</f>
        <v>0</v>
      </c>
      <c r="JJY3">
        <f>Current!JJY6</f>
        <v>0</v>
      </c>
      <c r="JJZ3">
        <f>Current!JJZ6</f>
        <v>0</v>
      </c>
      <c r="JKA3">
        <f>Current!JKA6</f>
        <v>0</v>
      </c>
      <c r="JKB3">
        <f>Current!JKB6</f>
        <v>0</v>
      </c>
      <c r="JKC3">
        <f>Current!JKC6</f>
        <v>0</v>
      </c>
      <c r="JKD3">
        <f>Current!JKD6</f>
        <v>0</v>
      </c>
      <c r="JKE3">
        <f>Current!JKE6</f>
        <v>0</v>
      </c>
      <c r="JKF3">
        <f>Current!JKF6</f>
        <v>0</v>
      </c>
      <c r="JKG3">
        <f>Current!JKG6</f>
        <v>0</v>
      </c>
      <c r="JKH3">
        <f>Current!JKH6</f>
        <v>0</v>
      </c>
      <c r="JKI3">
        <f>Current!JKI6</f>
        <v>0</v>
      </c>
      <c r="JKJ3">
        <f>Current!JKJ6</f>
        <v>0</v>
      </c>
      <c r="JKK3">
        <f>Current!JKK6</f>
        <v>0</v>
      </c>
      <c r="JKL3">
        <f>Current!JKL6</f>
        <v>0</v>
      </c>
      <c r="JKM3">
        <f>Current!JKM6</f>
        <v>0</v>
      </c>
      <c r="JKN3">
        <f>Current!JKN6</f>
        <v>0</v>
      </c>
      <c r="JKO3">
        <f>Current!JKO6</f>
        <v>0</v>
      </c>
      <c r="JKP3">
        <f>Current!JKP6</f>
        <v>0</v>
      </c>
      <c r="JKQ3">
        <f>Current!JKQ6</f>
        <v>0</v>
      </c>
      <c r="JKR3">
        <f>Current!JKR6</f>
        <v>0</v>
      </c>
      <c r="JKS3">
        <f>Current!JKS6</f>
        <v>0</v>
      </c>
      <c r="JKT3">
        <f>Current!JKT6</f>
        <v>0</v>
      </c>
      <c r="JKU3">
        <f>Current!JKU6</f>
        <v>0</v>
      </c>
      <c r="JKV3">
        <f>Current!JKV6</f>
        <v>0</v>
      </c>
      <c r="JKW3">
        <f>Current!JKW6</f>
        <v>0</v>
      </c>
      <c r="JKX3">
        <f>Current!JKX6</f>
        <v>0</v>
      </c>
      <c r="JKY3">
        <f>Current!JKY6</f>
        <v>0</v>
      </c>
      <c r="JKZ3">
        <f>Current!JKZ6</f>
        <v>0</v>
      </c>
      <c r="JLA3">
        <f>Current!JLA6</f>
        <v>0</v>
      </c>
      <c r="JLB3">
        <f>Current!JLB6</f>
        <v>0</v>
      </c>
      <c r="JLC3">
        <f>Current!JLC6</f>
        <v>0</v>
      </c>
      <c r="JLD3">
        <f>Current!JLD6</f>
        <v>0</v>
      </c>
      <c r="JLE3">
        <f>Current!JLE6</f>
        <v>0</v>
      </c>
      <c r="JLF3">
        <f>Current!JLF6</f>
        <v>0</v>
      </c>
      <c r="JLG3">
        <f>Current!JLG6</f>
        <v>0</v>
      </c>
      <c r="JLH3">
        <f>Current!JLH6</f>
        <v>0</v>
      </c>
      <c r="JLI3">
        <f>Current!JLI6</f>
        <v>0</v>
      </c>
      <c r="JLJ3">
        <f>Current!JLJ6</f>
        <v>0</v>
      </c>
      <c r="JLK3">
        <f>Current!JLK6</f>
        <v>0</v>
      </c>
      <c r="JLL3">
        <f>Current!JLL6</f>
        <v>0</v>
      </c>
      <c r="JLM3">
        <f>Current!JLM6</f>
        <v>0</v>
      </c>
      <c r="JLN3">
        <f>Current!JLN6</f>
        <v>0</v>
      </c>
      <c r="JLO3">
        <f>Current!JLO6</f>
        <v>0</v>
      </c>
      <c r="JLP3">
        <f>Current!JLP6</f>
        <v>0</v>
      </c>
      <c r="JLQ3">
        <f>Current!JLQ6</f>
        <v>0</v>
      </c>
      <c r="JLR3">
        <f>Current!JLR6</f>
        <v>0</v>
      </c>
      <c r="JLS3">
        <f>Current!JLS6</f>
        <v>0</v>
      </c>
      <c r="JLT3">
        <f>Current!JLT6</f>
        <v>0</v>
      </c>
      <c r="JLU3">
        <f>Current!JLU6</f>
        <v>0</v>
      </c>
      <c r="JLV3">
        <f>Current!JLV6</f>
        <v>0</v>
      </c>
      <c r="JLW3">
        <f>Current!JLW6</f>
        <v>0</v>
      </c>
      <c r="JLX3">
        <f>Current!JLX6</f>
        <v>0</v>
      </c>
      <c r="JLY3">
        <f>Current!JLY6</f>
        <v>0</v>
      </c>
      <c r="JLZ3">
        <f>Current!JLZ6</f>
        <v>0</v>
      </c>
      <c r="JMA3">
        <f>Current!JMA6</f>
        <v>0</v>
      </c>
      <c r="JMB3">
        <f>Current!JMB6</f>
        <v>0</v>
      </c>
      <c r="JMC3">
        <f>Current!JMC6</f>
        <v>0</v>
      </c>
      <c r="JMD3">
        <f>Current!JMD6</f>
        <v>0</v>
      </c>
      <c r="JME3">
        <f>Current!JME6</f>
        <v>0</v>
      </c>
      <c r="JMF3">
        <f>Current!JMF6</f>
        <v>0</v>
      </c>
      <c r="JMG3">
        <f>Current!JMG6</f>
        <v>0</v>
      </c>
      <c r="JMH3">
        <f>Current!JMH6</f>
        <v>0</v>
      </c>
      <c r="JMI3">
        <f>Current!JMI6</f>
        <v>0</v>
      </c>
      <c r="JMJ3">
        <f>Current!JMJ6</f>
        <v>0</v>
      </c>
      <c r="JMK3">
        <f>Current!JMK6</f>
        <v>0</v>
      </c>
      <c r="JML3">
        <f>Current!JML6</f>
        <v>0</v>
      </c>
      <c r="JMM3">
        <f>Current!JMM6</f>
        <v>0</v>
      </c>
      <c r="JMN3">
        <f>Current!JMN6</f>
        <v>0</v>
      </c>
      <c r="JMO3">
        <f>Current!JMO6</f>
        <v>0</v>
      </c>
      <c r="JMP3">
        <f>Current!JMP6</f>
        <v>0</v>
      </c>
      <c r="JMQ3">
        <f>Current!JMQ6</f>
        <v>0</v>
      </c>
      <c r="JMR3">
        <f>Current!JMR6</f>
        <v>0</v>
      </c>
      <c r="JMS3">
        <f>Current!JMS6</f>
        <v>0</v>
      </c>
      <c r="JMT3">
        <f>Current!JMT6</f>
        <v>0</v>
      </c>
      <c r="JMU3">
        <f>Current!JMU6</f>
        <v>0</v>
      </c>
      <c r="JMV3">
        <f>Current!JMV6</f>
        <v>0</v>
      </c>
      <c r="JMW3">
        <f>Current!JMW6</f>
        <v>0</v>
      </c>
      <c r="JMX3">
        <f>Current!JMX6</f>
        <v>0</v>
      </c>
      <c r="JMY3">
        <f>Current!JMY6</f>
        <v>0</v>
      </c>
      <c r="JMZ3">
        <f>Current!JMZ6</f>
        <v>0</v>
      </c>
      <c r="JNA3">
        <f>Current!JNA6</f>
        <v>0</v>
      </c>
      <c r="JNB3">
        <f>Current!JNB6</f>
        <v>0</v>
      </c>
      <c r="JNC3">
        <f>Current!JNC6</f>
        <v>0</v>
      </c>
      <c r="JND3">
        <f>Current!JND6</f>
        <v>0</v>
      </c>
      <c r="JNE3">
        <f>Current!JNE6</f>
        <v>0</v>
      </c>
      <c r="JNF3">
        <f>Current!JNF6</f>
        <v>0</v>
      </c>
      <c r="JNG3">
        <f>Current!JNG6</f>
        <v>0</v>
      </c>
      <c r="JNH3">
        <f>Current!JNH6</f>
        <v>0</v>
      </c>
      <c r="JNI3">
        <f>Current!JNI6</f>
        <v>0</v>
      </c>
      <c r="JNJ3">
        <f>Current!JNJ6</f>
        <v>0</v>
      </c>
      <c r="JNK3">
        <f>Current!JNK6</f>
        <v>0</v>
      </c>
      <c r="JNL3">
        <f>Current!JNL6</f>
        <v>0</v>
      </c>
      <c r="JNM3">
        <f>Current!JNM6</f>
        <v>0</v>
      </c>
      <c r="JNN3">
        <f>Current!JNN6</f>
        <v>0</v>
      </c>
      <c r="JNO3">
        <f>Current!JNO6</f>
        <v>0</v>
      </c>
      <c r="JNP3">
        <f>Current!JNP6</f>
        <v>0</v>
      </c>
      <c r="JNQ3">
        <f>Current!JNQ6</f>
        <v>0</v>
      </c>
      <c r="JNR3">
        <f>Current!JNR6</f>
        <v>0</v>
      </c>
      <c r="JNS3">
        <f>Current!JNS6</f>
        <v>0</v>
      </c>
      <c r="JNT3">
        <f>Current!JNT6</f>
        <v>0</v>
      </c>
      <c r="JNU3">
        <f>Current!JNU6</f>
        <v>0</v>
      </c>
      <c r="JNV3">
        <f>Current!JNV6</f>
        <v>0</v>
      </c>
      <c r="JNW3">
        <f>Current!JNW6</f>
        <v>0</v>
      </c>
      <c r="JNX3">
        <f>Current!JNX6</f>
        <v>0</v>
      </c>
      <c r="JNY3">
        <f>Current!JNY6</f>
        <v>0</v>
      </c>
      <c r="JNZ3">
        <f>Current!JNZ6</f>
        <v>0</v>
      </c>
      <c r="JOA3">
        <f>Current!JOA6</f>
        <v>0</v>
      </c>
      <c r="JOB3">
        <f>Current!JOB6</f>
        <v>0</v>
      </c>
      <c r="JOC3">
        <f>Current!JOC6</f>
        <v>0</v>
      </c>
      <c r="JOD3">
        <f>Current!JOD6</f>
        <v>0</v>
      </c>
      <c r="JOE3">
        <f>Current!JOE6</f>
        <v>0</v>
      </c>
      <c r="JOF3">
        <f>Current!JOF6</f>
        <v>0</v>
      </c>
      <c r="JOG3">
        <f>Current!JOG6</f>
        <v>0</v>
      </c>
      <c r="JOH3">
        <f>Current!JOH6</f>
        <v>0</v>
      </c>
      <c r="JOI3">
        <f>Current!JOI6</f>
        <v>0</v>
      </c>
      <c r="JOJ3">
        <f>Current!JOJ6</f>
        <v>0</v>
      </c>
      <c r="JOK3">
        <f>Current!JOK6</f>
        <v>0</v>
      </c>
      <c r="JOL3">
        <f>Current!JOL6</f>
        <v>0</v>
      </c>
      <c r="JOM3">
        <f>Current!JOM6</f>
        <v>0</v>
      </c>
      <c r="JON3">
        <f>Current!JON6</f>
        <v>0</v>
      </c>
      <c r="JOO3">
        <f>Current!JOO6</f>
        <v>0</v>
      </c>
      <c r="JOP3">
        <f>Current!JOP6</f>
        <v>0</v>
      </c>
      <c r="JOQ3">
        <f>Current!JOQ6</f>
        <v>0</v>
      </c>
      <c r="JOR3">
        <f>Current!JOR6</f>
        <v>0</v>
      </c>
      <c r="JOS3">
        <f>Current!JOS6</f>
        <v>0</v>
      </c>
      <c r="JOT3">
        <f>Current!JOT6</f>
        <v>0</v>
      </c>
      <c r="JOU3">
        <f>Current!JOU6</f>
        <v>0</v>
      </c>
      <c r="JOV3">
        <f>Current!JOV6</f>
        <v>0</v>
      </c>
      <c r="JOW3">
        <f>Current!JOW6</f>
        <v>0</v>
      </c>
      <c r="JOX3">
        <f>Current!JOX6</f>
        <v>0</v>
      </c>
      <c r="JOY3">
        <f>Current!JOY6</f>
        <v>0</v>
      </c>
      <c r="JOZ3">
        <f>Current!JOZ6</f>
        <v>0</v>
      </c>
      <c r="JPA3">
        <f>Current!JPA6</f>
        <v>0</v>
      </c>
      <c r="JPB3">
        <f>Current!JPB6</f>
        <v>0</v>
      </c>
      <c r="JPC3">
        <f>Current!JPC6</f>
        <v>0</v>
      </c>
      <c r="JPD3">
        <f>Current!JPD6</f>
        <v>0</v>
      </c>
      <c r="JPE3">
        <f>Current!JPE6</f>
        <v>0</v>
      </c>
      <c r="JPF3">
        <f>Current!JPF6</f>
        <v>0</v>
      </c>
      <c r="JPG3">
        <f>Current!JPG6</f>
        <v>0</v>
      </c>
      <c r="JPH3">
        <f>Current!JPH6</f>
        <v>0</v>
      </c>
      <c r="JPI3">
        <f>Current!JPI6</f>
        <v>0</v>
      </c>
      <c r="JPJ3">
        <f>Current!JPJ6</f>
        <v>0</v>
      </c>
      <c r="JPK3">
        <f>Current!JPK6</f>
        <v>0</v>
      </c>
      <c r="JPL3">
        <f>Current!JPL6</f>
        <v>0</v>
      </c>
      <c r="JPM3">
        <f>Current!JPM6</f>
        <v>0</v>
      </c>
      <c r="JPN3">
        <f>Current!JPN6</f>
        <v>0</v>
      </c>
      <c r="JPO3">
        <f>Current!JPO6</f>
        <v>0</v>
      </c>
      <c r="JPP3">
        <f>Current!JPP6</f>
        <v>0</v>
      </c>
      <c r="JPQ3">
        <f>Current!JPQ6</f>
        <v>0</v>
      </c>
      <c r="JPR3">
        <f>Current!JPR6</f>
        <v>0</v>
      </c>
      <c r="JPS3">
        <f>Current!JPS6</f>
        <v>0</v>
      </c>
      <c r="JPT3">
        <f>Current!JPT6</f>
        <v>0</v>
      </c>
      <c r="JPU3">
        <f>Current!JPU6</f>
        <v>0</v>
      </c>
      <c r="JPV3">
        <f>Current!JPV6</f>
        <v>0</v>
      </c>
      <c r="JPW3">
        <f>Current!JPW6</f>
        <v>0</v>
      </c>
      <c r="JPX3">
        <f>Current!JPX6</f>
        <v>0</v>
      </c>
      <c r="JPY3">
        <f>Current!JPY6</f>
        <v>0</v>
      </c>
      <c r="JPZ3">
        <f>Current!JPZ6</f>
        <v>0</v>
      </c>
      <c r="JQA3">
        <f>Current!JQA6</f>
        <v>0</v>
      </c>
      <c r="JQB3">
        <f>Current!JQB6</f>
        <v>0</v>
      </c>
      <c r="JQC3">
        <f>Current!JQC6</f>
        <v>0</v>
      </c>
      <c r="JQD3">
        <f>Current!JQD6</f>
        <v>0</v>
      </c>
      <c r="JQE3">
        <f>Current!JQE6</f>
        <v>0</v>
      </c>
      <c r="JQF3">
        <f>Current!JQF6</f>
        <v>0</v>
      </c>
      <c r="JQG3">
        <f>Current!JQG6</f>
        <v>0</v>
      </c>
      <c r="JQH3">
        <f>Current!JQH6</f>
        <v>0</v>
      </c>
      <c r="JQI3">
        <f>Current!JQI6</f>
        <v>0</v>
      </c>
      <c r="JQJ3">
        <f>Current!JQJ6</f>
        <v>0</v>
      </c>
      <c r="JQK3">
        <f>Current!JQK6</f>
        <v>0</v>
      </c>
      <c r="JQL3">
        <f>Current!JQL6</f>
        <v>0</v>
      </c>
      <c r="JQM3">
        <f>Current!JQM6</f>
        <v>0</v>
      </c>
      <c r="JQN3">
        <f>Current!JQN6</f>
        <v>0</v>
      </c>
      <c r="JQO3">
        <f>Current!JQO6</f>
        <v>0</v>
      </c>
      <c r="JQP3">
        <f>Current!JQP6</f>
        <v>0</v>
      </c>
      <c r="JQQ3">
        <f>Current!JQQ6</f>
        <v>0</v>
      </c>
      <c r="JQR3">
        <f>Current!JQR6</f>
        <v>0</v>
      </c>
      <c r="JQS3">
        <f>Current!JQS6</f>
        <v>0</v>
      </c>
      <c r="JQT3">
        <f>Current!JQT6</f>
        <v>0</v>
      </c>
      <c r="JQU3">
        <f>Current!JQU6</f>
        <v>0</v>
      </c>
      <c r="JQV3">
        <f>Current!JQV6</f>
        <v>0</v>
      </c>
      <c r="JQW3">
        <f>Current!JQW6</f>
        <v>0</v>
      </c>
      <c r="JQX3">
        <f>Current!JQX6</f>
        <v>0</v>
      </c>
      <c r="JQY3">
        <f>Current!JQY6</f>
        <v>0</v>
      </c>
      <c r="JQZ3">
        <f>Current!JQZ6</f>
        <v>0</v>
      </c>
      <c r="JRA3">
        <f>Current!JRA6</f>
        <v>0</v>
      </c>
      <c r="JRB3">
        <f>Current!JRB6</f>
        <v>0</v>
      </c>
      <c r="JRC3">
        <f>Current!JRC6</f>
        <v>0</v>
      </c>
      <c r="JRD3">
        <f>Current!JRD6</f>
        <v>0</v>
      </c>
      <c r="JRE3">
        <f>Current!JRE6</f>
        <v>0</v>
      </c>
      <c r="JRF3">
        <f>Current!JRF6</f>
        <v>0</v>
      </c>
      <c r="JRG3">
        <f>Current!JRG6</f>
        <v>0</v>
      </c>
      <c r="JRH3">
        <f>Current!JRH6</f>
        <v>0</v>
      </c>
      <c r="JRI3">
        <f>Current!JRI6</f>
        <v>0</v>
      </c>
      <c r="JRJ3">
        <f>Current!JRJ6</f>
        <v>0</v>
      </c>
      <c r="JRK3">
        <f>Current!JRK6</f>
        <v>0</v>
      </c>
      <c r="JRL3">
        <f>Current!JRL6</f>
        <v>0</v>
      </c>
      <c r="JRM3">
        <f>Current!JRM6</f>
        <v>0</v>
      </c>
      <c r="JRN3">
        <f>Current!JRN6</f>
        <v>0</v>
      </c>
      <c r="JRO3">
        <f>Current!JRO6</f>
        <v>0</v>
      </c>
      <c r="JRP3">
        <f>Current!JRP6</f>
        <v>0</v>
      </c>
      <c r="JRQ3">
        <f>Current!JRQ6</f>
        <v>0</v>
      </c>
      <c r="JRR3">
        <f>Current!JRR6</f>
        <v>0</v>
      </c>
      <c r="JRS3">
        <f>Current!JRS6</f>
        <v>0</v>
      </c>
      <c r="JRT3">
        <f>Current!JRT6</f>
        <v>0</v>
      </c>
      <c r="JRU3">
        <f>Current!JRU6</f>
        <v>0</v>
      </c>
      <c r="JRV3">
        <f>Current!JRV6</f>
        <v>0</v>
      </c>
      <c r="JRW3">
        <f>Current!JRW6</f>
        <v>0</v>
      </c>
      <c r="JRX3">
        <f>Current!JRX6</f>
        <v>0</v>
      </c>
      <c r="JRY3">
        <f>Current!JRY6</f>
        <v>0</v>
      </c>
      <c r="JRZ3">
        <f>Current!JRZ6</f>
        <v>0</v>
      </c>
      <c r="JSA3">
        <f>Current!JSA6</f>
        <v>0</v>
      </c>
      <c r="JSB3">
        <f>Current!JSB6</f>
        <v>0</v>
      </c>
      <c r="JSC3">
        <f>Current!JSC6</f>
        <v>0</v>
      </c>
      <c r="JSD3">
        <f>Current!JSD6</f>
        <v>0</v>
      </c>
      <c r="JSE3">
        <f>Current!JSE6</f>
        <v>0</v>
      </c>
      <c r="JSF3">
        <f>Current!JSF6</f>
        <v>0</v>
      </c>
      <c r="JSG3">
        <f>Current!JSG6</f>
        <v>0</v>
      </c>
      <c r="JSH3">
        <f>Current!JSH6</f>
        <v>0</v>
      </c>
      <c r="JSI3">
        <f>Current!JSI6</f>
        <v>0</v>
      </c>
      <c r="JSJ3">
        <f>Current!JSJ6</f>
        <v>0</v>
      </c>
      <c r="JSK3">
        <f>Current!JSK6</f>
        <v>0</v>
      </c>
      <c r="JSL3">
        <f>Current!JSL6</f>
        <v>0</v>
      </c>
      <c r="JSM3">
        <f>Current!JSM6</f>
        <v>0</v>
      </c>
      <c r="JSN3">
        <f>Current!JSN6</f>
        <v>0</v>
      </c>
      <c r="JSO3">
        <f>Current!JSO6</f>
        <v>0</v>
      </c>
      <c r="JSP3">
        <f>Current!JSP6</f>
        <v>0</v>
      </c>
      <c r="JSQ3">
        <f>Current!JSQ6</f>
        <v>0</v>
      </c>
      <c r="JSR3">
        <f>Current!JSR6</f>
        <v>0</v>
      </c>
      <c r="JSS3">
        <f>Current!JSS6</f>
        <v>0</v>
      </c>
      <c r="JST3">
        <f>Current!JST6</f>
        <v>0</v>
      </c>
      <c r="JSU3">
        <f>Current!JSU6</f>
        <v>0</v>
      </c>
      <c r="JSV3">
        <f>Current!JSV6</f>
        <v>0</v>
      </c>
      <c r="JSW3">
        <f>Current!JSW6</f>
        <v>0</v>
      </c>
      <c r="JSX3">
        <f>Current!JSX6</f>
        <v>0</v>
      </c>
      <c r="JSY3">
        <f>Current!JSY6</f>
        <v>0</v>
      </c>
      <c r="JSZ3">
        <f>Current!JSZ6</f>
        <v>0</v>
      </c>
      <c r="JTA3">
        <f>Current!JTA6</f>
        <v>0</v>
      </c>
      <c r="JTB3">
        <f>Current!JTB6</f>
        <v>0</v>
      </c>
      <c r="JTC3">
        <f>Current!JTC6</f>
        <v>0</v>
      </c>
      <c r="JTD3">
        <f>Current!JTD6</f>
        <v>0</v>
      </c>
      <c r="JTE3">
        <f>Current!JTE6</f>
        <v>0</v>
      </c>
      <c r="JTF3">
        <f>Current!JTF6</f>
        <v>0</v>
      </c>
      <c r="JTG3">
        <f>Current!JTG6</f>
        <v>0</v>
      </c>
      <c r="JTH3">
        <f>Current!JTH6</f>
        <v>0</v>
      </c>
      <c r="JTI3">
        <f>Current!JTI6</f>
        <v>0</v>
      </c>
      <c r="JTJ3">
        <f>Current!JTJ6</f>
        <v>0</v>
      </c>
      <c r="JTK3">
        <f>Current!JTK6</f>
        <v>0</v>
      </c>
      <c r="JTL3">
        <f>Current!JTL6</f>
        <v>0</v>
      </c>
      <c r="JTM3">
        <f>Current!JTM6</f>
        <v>0</v>
      </c>
      <c r="JTN3">
        <f>Current!JTN6</f>
        <v>0</v>
      </c>
      <c r="JTO3">
        <f>Current!JTO6</f>
        <v>0</v>
      </c>
      <c r="JTP3">
        <f>Current!JTP6</f>
        <v>0</v>
      </c>
      <c r="JTQ3">
        <f>Current!JTQ6</f>
        <v>0</v>
      </c>
      <c r="JTR3">
        <f>Current!JTR6</f>
        <v>0</v>
      </c>
      <c r="JTS3">
        <f>Current!JTS6</f>
        <v>0</v>
      </c>
      <c r="JTT3">
        <f>Current!JTT6</f>
        <v>0</v>
      </c>
      <c r="JTU3">
        <f>Current!JTU6</f>
        <v>0</v>
      </c>
      <c r="JTV3">
        <f>Current!JTV6</f>
        <v>0</v>
      </c>
      <c r="JTW3">
        <f>Current!JTW6</f>
        <v>0</v>
      </c>
      <c r="JTX3">
        <f>Current!JTX6</f>
        <v>0</v>
      </c>
      <c r="JTY3">
        <f>Current!JTY6</f>
        <v>0</v>
      </c>
      <c r="JTZ3">
        <f>Current!JTZ6</f>
        <v>0</v>
      </c>
      <c r="JUA3">
        <f>Current!JUA6</f>
        <v>0</v>
      </c>
      <c r="JUB3">
        <f>Current!JUB6</f>
        <v>0</v>
      </c>
      <c r="JUC3">
        <f>Current!JUC6</f>
        <v>0</v>
      </c>
      <c r="JUD3">
        <f>Current!JUD6</f>
        <v>0</v>
      </c>
      <c r="JUE3">
        <f>Current!JUE6</f>
        <v>0</v>
      </c>
      <c r="JUF3">
        <f>Current!JUF6</f>
        <v>0</v>
      </c>
      <c r="JUG3">
        <f>Current!JUG6</f>
        <v>0</v>
      </c>
      <c r="JUH3">
        <f>Current!JUH6</f>
        <v>0</v>
      </c>
      <c r="JUI3">
        <f>Current!JUI6</f>
        <v>0</v>
      </c>
      <c r="JUJ3">
        <f>Current!JUJ6</f>
        <v>0</v>
      </c>
      <c r="JUK3">
        <f>Current!JUK6</f>
        <v>0</v>
      </c>
      <c r="JUL3">
        <f>Current!JUL6</f>
        <v>0</v>
      </c>
      <c r="JUM3">
        <f>Current!JUM6</f>
        <v>0</v>
      </c>
      <c r="JUN3">
        <f>Current!JUN6</f>
        <v>0</v>
      </c>
      <c r="JUO3">
        <f>Current!JUO6</f>
        <v>0</v>
      </c>
      <c r="JUP3">
        <f>Current!JUP6</f>
        <v>0</v>
      </c>
      <c r="JUQ3">
        <f>Current!JUQ6</f>
        <v>0</v>
      </c>
      <c r="JUR3">
        <f>Current!JUR6</f>
        <v>0</v>
      </c>
      <c r="JUS3">
        <f>Current!JUS6</f>
        <v>0</v>
      </c>
      <c r="JUT3">
        <f>Current!JUT6</f>
        <v>0</v>
      </c>
      <c r="JUU3">
        <f>Current!JUU6</f>
        <v>0</v>
      </c>
      <c r="JUV3">
        <f>Current!JUV6</f>
        <v>0</v>
      </c>
      <c r="JUW3">
        <f>Current!JUW6</f>
        <v>0</v>
      </c>
      <c r="JUX3">
        <f>Current!JUX6</f>
        <v>0</v>
      </c>
      <c r="JUY3">
        <f>Current!JUY6</f>
        <v>0</v>
      </c>
      <c r="JUZ3">
        <f>Current!JUZ6</f>
        <v>0</v>
      </c>
      <c r="JVA3">
        <f>Current!JVA6</f>
        <v>0</v>
      </c>
      <c r="JVB3">
        <f>Current!JVB6</f>
        <v>0</v>
      </c>
      <c r="JVC3">
        <f>Current!JVC6</f>
        <v>0</v>
      </c>
      <c r="JVD3">
        <f>Current!JVD6</f>
        <v>0</v>
      </c>
      <c r="JVE3">
        <f>Current!JVE6</f>
        <v>0</v>
      </c>
      <c r="JVF3">
        <f>Current!JVF6</f>
        <v>0</v>
      </c>
      <c r="JVG3">
        <f>Current!JVG6</f>
        <v>0</v>
      </c>
      <c r="JVH3">
        <f>Current!JVH6</f>
        <v>0</v>
      </c>
      <c r="JVI3">
        <f>Current!JVI6</f>
        <v>0</v>
      </c>
      <c r="JVJ3">
        <f>Current!JVJ6</f>
        <v>0</v>
      </c>
      <c r="JVK3">
        <f>Current!JVK6</f>
        <v>0</v>
      </c>
      <c r="JVL3">
        <f>Current!JVL6</f>
        <v>0</v>
      </c>
      <c r="JVM3">
        <f>Current!JVM6</f>
        <v>0</v>
      </c>
      <c r="JVN3">
        <f>Current!JVN6</f>
        <v>0</v>
      </c>
      <c r="JVO3">
        <f>Current!JVO6</f>
        <v>0</v>
      </c>
      <c r="JVP3">
        <f>Current!JVP6</f>
        <v>0</v>
      </c>
      <c r="JVQ3">
        <f>Current!JVQ6</f>
        <v>0</v>
      </c>
      <c r="JVR3">
        <f>Current!JVR6</f>
        <v>0</v>
      </c>
      <c r="JVS3">
        <f>Current!JVS6</f>
        <v>0</v>
      </c>
      <c r="JVT3">
        <f>Current!JVT6</f>
        <v>0</v>
      </c>
      <c r="JVU3">
        <f>Current!JVU6</f>
        <v>0</v>
      </c>
      <c r="JVV3">
        <f>Current!JVV6</f>
        <v>0</v>
      </c>
      <c r="JVW3">
        <f>Current!JVW6</f>
        <v>0</v>
      </c>
      <c r="JVX3">
        <f>Current!JVX6</f>
        <v>0</v>
      </c>
      <c r="JVY3">
        <f>Current!JVY6</f>
        <v>0</v>
      </c>
      <c r="JVZ3">
        <f>Current!JVZ6</f>
        <v>0</v>
      </c>
      <c r="JWA3">
        <f>Current!JWA6</f>
        <v>0</v>
      </c>
      <c r="JWB3">
        <f>Current!JWB6</f>
        <v>0</v>
      </c>
      <c r="JWC3">
        <f>Current!JWC6</f>
        <v>0</v>
      </c>
      <c r="JWD3">
        <f>Current!JWD6</f>
        <v>0</v>
      </c>
      <c r="JWE3">
        <f>Current!JWE6</f>
        <v>0</v>
      </c>
      <c r="JWF3">
        <f>Current!JWF6</f>
        <v>0</v>
      </c>
      <c r="JWG3">
        <f>Current!JWG6</f>
        <v>0</v>
      </c>
      <c r="JWH3">
        <f>Current!JWH6</f>
        <v>0</v>
      </c>
      <c r="JWI3">
        <f>Current!JWI6</f>
        <v>0</v>
      </c>
      <c r="JWJ3">
        <f>Current!JWJ6</f>
        <v>0</v>
      </c>
      <c r="JWK3">
        <f>Current!JWK6</f>
        <v>0</v>
      </c>
      <c r="JWL3">
        <f>Current!JWL6</f>
        <v>0</v>
      </c>
      <c r="JWM3">
        <f>Current!JWM6</f>
        <v>0</v>
      </c>
      <c r="JWN3">
        <f>Current!JWN6</f>
        <v>0</v>
      </c>
      <c r="JWO3">
        <f>Current!JWO6</f>
        <v>0</v>
      </c>
      <c r="JWP3">
        <f>Current!JWP6</f>
        <v>0</v>
      </c>
      <c r="JWQ3">
        <f>Current!JWQ6</f>
        <v>0</v>
      </c>
      <c r="JWR3">
        <f>Current!JWR6</f>
        <v>0</v>
      </c>
      <c r="JWS3">
        <f>Current!JWS6</f>
        <v>0</v>
      </c>
      <c r="JWT3">
        <f>Current!JWT6</f>
        <v>0</v>
      </c>
      <c r="JWU3">
        <f>Current!JWU6</f>
        <v>0</v>
      </c>
      <c r="JWV3">
        <f>Current!JWV6</f>
        <v>0</v>
      </c>
      <c r="JWW3">
        <f>Current!JWW6</f>
        <v>0</v>
      </c>
      <c r="JWX3">
        <f>Current!JWX6</f>
        <v>0</v>
      </c>
      <c r="JWY3">
        <f>Current!JWY6</f>
        <v>0</v>
      </c>
      <c r="JWZ3">
        <f>Current!JWZ6</f>
        <v>0</v>
      </c>
      <c r="JXA3">
        <f>Current!JXA6</f>
        <v>0</v>
      </c>
      <c r="JXB3">
        <f>Current!JXB6</f>
        <v>0</v>
      </c>
      <c r="JXC3">
        <f>Current!JXC6</f>
        <v>0</v>
      </c>
      <c r="JXD3">
        <f>Current!JXD6</f>
        <v>0</v>
      </c>
      <c r="JXE3">
        <f>Current!JXE6</f>
        <v>0</v>
      </c>
      <c r="JXF3">
        <f>Current!JXF6</f>
        <v>0</v>
      </c>
      <c r="JXG3">
        <f>Current!JXG6</f>
        <v>0</v>
      </c>
      <c r="JXH3">
        <f>Current!JXH6</f>
        <v>0</v>
      </c>
      <c r="JXI3">
        <f>Current!JXI6</f>
        <v>0</v>
      </c>
      <c r="JXJ3">
        <f>Current!JXJ6</f>
        <v>0</v>
      </c>
      <c r="JXK3">
        <f>Current!JXK6</f>
        <v>0</v>
      </c>
      <c r="JXL3">
        <f>Current!JXL6</f>
        <v>0</v>
      </c>
      <c r="JXM3">
        <f>Current!JXM6</f>
        <v>0</v>
      </c>
      <c r="JXN3">
        <f>Current!JXN6</f>
        <v>0</v>
      </c>
      <c r="JXO3">
        <f>Current!JXO6</f>
        <v>0</v>
      </c>
      <c r="JXP3">
        <f>Current!JXP6</f>
        <v>0</v>
      </c>
      <c r="JXQ3">
        <f>Current!JXQ6</f>
        <v>0</v>
      </c>
      <c r="JXR3">
        <f>Current!JXR6</f>
        <v>0</v>
      </c>
      <c r="JXS3">
        <f>Current!JXS6</f>
        <v>0</v>
      </c>
      <c r="JXT3">
        <f>Current!JXT6</f>
        <v>0</v>
      </c>
      <c r="JXU3">
        <f>Current!JXU6</f>
        <v>0</v>
      </c>
      <c r="JXV3">
        <f>Current!JXV6</f>
        <v>0</v>
      </c>
      <c r="JXW3">
        <f>Current!JXW6</f>
        <v>0</v>
      </c>
      <c r="JXX3">
        <f>Current!JXX6</f>
        <v>0</v>
      </c>
      <c r="JXY3">
        <f>Current!JXY6</f>
        <v>0</v>
      </c>
      <c r="JXZ3">
        <f>Current!JXZ6</f>
        <v>0</v>
      </c>
      <c r="JYA3">
        <f>Current!JYA6</f>
        <v>0</v>
      </c>
      <c r="JYB3">
        <f>Current!JYB6</f>
        <v>0</v>
      </c>
      <c r="JYC3">
        <f>Current!JYC6</f>
        <v>0</v>
      </c>
      <c r="JYD3">
        <f>Current!JYD6</f>
        <v>0</v>
      </c>
      <c r="JYE3">
        <f>Current!JYE6</f>
        <v>0</v>
      </c>
      <c r="JYF3">
        <f>Current!JYF6</f>
        <v>0</v>
      </c>
      <c r="JYG3">
        <f>Current!JYG6</f>
        <v>0</v>
      </c>
      <c r="JYH3">
        <f>Current!JYH6</f>
        <v>0</v>
      </c>
      <c r="JYI3">
        <f>Current!JYI6</f>
        <v>0</v>
      </c>
      <c r="JYJ3">
        <f>Current!JYJ6</f>
        <v>0</v>
      </c>
      <c r="JYK3">
        <f>Current!JYK6</f>
        <v>0</v>
      </c>
      <c r="JYL3">
        <f>Current!JYL6</f>
        <v>0</v>
      </c>
      <c r="JYM3">
        <f>Current!JYM6</f>
        <v>0</v>
      </c>
      <c r="JYN3">
        <f>Current!JYN6</f>
        <v>0</v>
      </c>
      <c r="JYO3">
        <f>Current!JYO6</f>
        <v>0</v>
      </c>
      <c r="JYP3">
        <f>Current!JYP6</f>
        <v>0</v>
      </c>
      <c r="JYQ3">
        <f>Current!JYQ6</f>
        <v>0</v>
      </c>
      <c r="JYR3">
        <f>Current!JYR6</f>
        <v>0</v>
      </c>
      <c r="JYS3">
        <f>Current!JYS6</f>
        <v>0</v>
      </c>
      <c r="JYT3">
        <f>Current!JYT6</f>
        <v>0</v>
      </c>
      <c r="JYU3">
        <f>Current!JYU6</f>
        <v>0</v>
      </c>
      <c r="JYV3">
        <f>Current!JYV6</f>
        <v>0</v>
      </c>
      <c r="JYW3">
        <f>Current!JYW6</f>
        <v>0</v>
      </c>
      <c r="JYX3">
        <f>Current!JYX6</f>
        <v>0</v>
      </c>
      <c r="JYY3">
        <f>Current!JYY6</f>
        <v>0</v>
      </c>
      <c r="JYZ3">
        <f>Current!JYZ6</f>
        <v>0</v>
      </c>
      <c r="JZA3">
        <f>Current!JZA6</f>
        <v>0</v>
      </c>
      <c r="JZB3">
        <f>Current!JZB6</f>
        <v>0</v>
      </c>
      <c r="JZC3">
        <f>Current!JZC6</f>
        <v>0</v>
      </c>
      <c r="JZD3">
        <f>Current!JZD6</f>
        <v>0</v>
      </c>
      <c r="JZE3">
        <f>Current!JZE6</f>
        <v>0</v>
      </c>
      <c r="JZF3">
        <f>Current!JZF6</f>
        <v>0</v>
      </c>
      <c r="JZG3">
        <f>Current!JZG6</f>
        <v>0</v>
      </c>
      <c r="JZH3">
        <f>Current!JZH6</f>
        <v>0</v>
      </c>
      <c r="JZI3">
        <f>Current!JZI6</f>
        <v>0</v>
      </c>
      <c r="JZJ3">
        <f>Current!JZJ6</f>
        <v>0</v>
      </c>
      <c r="JZK3">
        <f>Current!JZK6</f>
        <v>0</v>
      </c>
      <c r="JZL3">
        <f>Current!JZL6</f>
        <v>0</v>
      </c>
      <c r="JZM3">
        <f>Current!JZM6</f>
        <v>0</v>
      </c>
      <c r="JZN3">
        <f>Current!JZN6</f>
        <v>0</v>
      </c>
      <c r="JZO3">
        <f>Current!JZO6</f>
        <v>0</v>
      </c>
      <c r="JZP3">
        <f>Current!JZP6</f>
        <v>0</v>
      </c>
      <c r="JZQ3">
        <f>Current!JZQ6</f>
        <v>0</v>
      </c>
      <c r="JZR3">
        <f>Current!JZR6</f>
        <v>0</v>
      </c>
      <c r="JZS3">
        <f>Current!JZS6</f>
        <v>0</v>
      </c>
      <c r="JZT3">
        <f>Current!JZT6</f>
        <v>0</v>
      </c>
      <c r="JZU3">
        <f>Current!JZU6</f>
        <v>0</v>
      </c>
      <c r="JZV3">
        <f>Current!JZV6</f>
        <v>0</v>
      </c>
      <c r="JZW3">
        <f>Current!JZW6</f>
        <v>0</v>
      </c>
      <c r="JZX3">
        <f>Current!JZX6</f>
        <v>0</v>
      </c>
      <c r="JZY3">
        <f>Current!JZY6</f>
        <v>0</v>
      </c>
      <c r="JZZ3">
        <f>Current!JZZ6</f>
        <v>0</v>
      </c>
      <c r="KAA3">
        <f>Current!KAA6</f>
        <v>0</v>
      </c>
      <c r="KAB3">
        <f>Current!KAB6</f>
        <v>0</v>
      </c>
      <c r="KAC3">
        <f>Current!KAC6</f>
        <v>0</v>
      </c>
      <c r="KAD3">
        <f>Current!KAD6</f>
        <v>0</v>
      </c>
      <c r="KAE3">
        <f>Current!KAE6</f>
        <v>0</v>
      </c>
      <c r="KAF3">
        <f>Current!KAF6</f>
        <v>0</v>
      </c>
      <c r="KAG3">
        <f>Current!KAG6</f>
        <v>0</v>
      </c>
      <c r="KAH3">
        <f>Current!KAH6</f>
        <v>0</v>
      </c>
      <c r="KAI3">
        <f>Current!KAI6</f>
        <v>0</v>
      </c>
      <c r="KAJ3">
        <f>Current!KAJ6</f>
        <v>0</v>
      </c>
      <c r="KAK3">
        <f>Current!KAK6</f>
        <v>0</v>
      </c>
      <c r="KAL3">
        <f>Current!KAL6</f>
        <v>0</v>
      </c>
      <c r="KAM3">
        <f>Current!KAM6</f>
        <v>0</v>
      </c>
      <c r="KAN3">
        <f>Current!KAN6</f>
        <v>0</v>
      </c>
      <c r="KAO3">
        <f>Current!KAO6</f>
        <v>0</v>
      </c>
      <c r="KAP3">
        <f>Current!KAP6</f>
        <v>0</v>
      </c>
      <c r="KAQ3">
        <f>Current!KAQ6</f>
        <v>0</v>
      </c>
      <c r="KAR3">
        <f>Current!KAR6</f>
        <v>0</v>
      </c>
      <c r="KAS3">
        <f>Current!KAS6</f>
        <v>0</v>
      </c>
      <c r="KAT3">
        <f>Current!KAT6</f>
        <v>0</v>
      </c>
      <c r="KAU3">
        <f>Current!KAU6</f>
        <v>0</v>
      </c>
      <c r="KAV3">
        <f>Current!KAV6</f>
        <v>0</v>
      </c>
      <c r="KAW3">
        <f>Current!KAW6</f>
        <v>0</v>
      </c>
      <c r="KAX3">
        <f>Current!KAX6</f>
        <v>0</v>
      </c>
      <c r="KAY3">
        <f>Current!KAY6</f>
        <v>0</v>
      </c>
      <c r="KAZ3">
        <f>Current!KAZ6</f>
        <v>0</v>
      </c>
      <c r="KBA3">
        <f>Current!KBA6</f>
        <v>0</v>
      </c>
      <c r="KBB3">
        <f>Current!KBB6</f>
        <v>0</v>
      </c>
      <c r="KBC3">
        <f>Current!KBC6</f>
        <v>0</v>
      </c>
      <c r="KBD3">
        <f>Current!KBD6</f>
        <v>0</v>
      </c>
      <c r="KBE3">
        <f>Current!KBE6</f>
        <v>0</v>
      </c>
      <c r="KBF3">
        <f>Current!KBF6</f>
        <v>0</v>
      </c>
      <c r="KBG3">
        <f>Current!KBG6</f>
        <v>0</v>
      </c>
      <c r="KBH3">
        <f>Current!KBH6</f>
        <v>0</v>
      </c>
      <c r="KBI3">
        <f>Current!KBI6</f>
        <v>0</v>
      </c>
      <c r="KBJ3">
        <f>Current!KBJ6</f>
        <v>0</v>
      </c>
      <c r="KBK3">
        <f>Current!KBK6</f>
        <v>0</v>
      </c>
      <c r="KBL3">
        <f>Current!KBL6</f>
        <v>0</v>
      </c>
      <c r="KBM3">
        <f>Current!KBM6</f>
        <v>0</v>
      </c>
      <c r="KBN3">
        <f>Current!KBN6</f>
        <v>0</v>
      </c>
      <c r="KBO3">
        <f>Current!KBO6</f>
        <v>0</v>
      </c>
      <c r="KBP3">
        <f>Current!KBP6</f>
        <v>0</v>
      </c>
      <c r="KBQ3">
        <f>Current!KBQ6</f>
        <v>0</v>
      </c>
      <c r="KBR3">
        <f>Current!KBR6</f>
        <v>0</v>
      </c>
      <c r="KBS3">
        <f>Current!KBS6</f>
        <v>0</v>
      </c>
      <c r="KBT3">
        <f>Current!KBT6</f>
        <v>0</v>
      </c>
      <c r="KBU3">
        <f>Current!KBU6</f>
        <v>0</v>
      </c>
      <c r="KBV3">
        <f>Current!KBV6</f>
        <v>0</v>
      </c>
      <c r="KBW3">
        <f>Current!KBW6</f>
        <v>0</v>
      </c>
      <c r="KBX3">
        <f>Current!KBX6</f>
        <v>0</v>
      </c>
      <c r="KBY3">
        <f>Current!KBY6</f>
        <v>0</v>
      </c>
      <c r="KBZ3">
        <f>Current!KBZ6</f>
        <v>0</v>
      </c>
      <c r="KCA3">
        <f>Current!KCA6</f>
        <v>0</v>
      </c>
      <c r="KCB3">
        <f>Current!KCB6</f>
        <v>0</v>
      </c>
      <c r="KCC3">
        <f>Current!KCC6</f>
        <v>0</v>
      </c>
      <c r="KCD3">
        <f>Current!KCD6</f>
        <v>0</v>
      </c>
      <c r="KCE3">
        <f>Current!KCE6</f>
        <v>0</v>
      </c>
      <c r="KCF3">
        <f>Current!KCF6</f>
        <v>0</v>
      </c>
      <c r="KCG3">
        <f>Current!KCG6</f>
        <v>0</v>
      </c>
      <c r="KCH3">
        <f>Current!KCH6</f>
        <v>0</v>
      </c>
      <c r="KCI3">
        <f>Current!KCI6</f>
        <v>0</v>
      </c>
      <c r="KCJ3">
        <f>Current!KCJ6</f>
        <v>0</v>
      </c>
      <c r="KCK3">
        <f>Current!KCK6</f>
        <v>0</v>
      </c>
      <c r="KCL3">
        <f>Current!KCL6</f>
        <v>0</v>
      </c>
      <c r="KCM3">
        <f>Current!KCM6</f>
        <v>0</v>
      </c>
      <c r="KCN3">
        <f>Current!KCN6</f>
        <v>0</v>
      </c>
      <c r="KCO3">
        <f>Current!KCO6</f>
        <v>0</v>
      </c>
      <c r="KCP3">
        <f>Current!KCP6</f>
        <v>0</v>
      </c>
      <c r="KCQ3">
        <f>Current!KCQ6</f>
        <v>0</v>
      </c>
      <c r="KCR3">
        <f>Current!KCR6</f>
        <v>0</v>
      </c>
      <c r="KCS3">
        <f>Current!KCS6</f>
        <v>0</v>
      </c>
      <c r="KCT3">
        <f>Current!KCT6</f>
        <v>0</v>
      </c>
      <c r="KCU3">
        <f>Current!KCU6</f>
        <v>0</v>
      </c>
      <c r="KCV3">
        <f>Current!KCV6</f>
        <v>0</v>
      </c>
      <c r="KCW3">
        <f>Current!KCW6</f>
        <v>0</v>
      </c>
      <c r="KCX3">
        <f>Current!KCX6</f>
        <v>0</v>
      </c>
      <c r="KCY3">
        <f>Current!KCY6</f>
        <v>0</v>
      </c>
      <c r="KCZ3">
        <f>Current!KCZ6</f>
        <v>0</v>
      </c>
      <c r="KDA3">
        <f>Current!KDA6</f>
        <v>0</v>
      </c>
      <c r="KDB3">
        <f>Current!KDB6</f>
        <v>0</v>
      </c>
      <c r="KDC3">
        <f>Current!KDC6</f>
        <v>0</v>
      </c>
      <c r="KDD3">
        <f>Current!KDD6</f>
        <v>0</v>
      </c>
      <c r="KDE3">
        <f>Current!KDE6</f>
        <v>0</v>
      </c>
      <c r="KDF3">
        <f>Current!KDF6</f>
        <v>0</v>
      </c>
      <c r="KDG3">
        <f>Current!KDG6</f>
        <v>0</v>
      </c>
      <c r="KDH3">
        <f>Current!KDH6</f>
        <v>0</v>
      </c>
      <c r="KDI3">
        <f>Current!KDI6</f>
        <v>0</v>
      </c>
      <c r="KDJ3">
        <f>Current!KDJ6</f>
        <v>0</v>
      </c>
      <c r="KDK3">
        <f>Current!KDK6</f>
        <v>0</v>
      </c>
      <c r="KDL3">
        <f>Current!KDL6</f>
        <v>0</v>
      </c>
      <c r="KDM3">
        <f>Current!KDM6</f>
        <v>0</v>
      </c>
      <c r="KDN3">
        <f>Current!KDN6</f>
        <v>0</v>
      </c>
      <c r="KDO3">
        <f>Current!KDO6</f>
        <v>0</v>
      </c>
      <c r="KDP3">
        <f>Current!KDP6</f>
        <v>0</v>
      </c>
      <c r="KDQ3">
        <f>Current!KDQ6</f>
        <v>0</v>
      </c>
      <c r="KDR3">
        <f>Current!KDR6</f>
        <v>0</v>
      </c>
      <c r="KDS3">
        <f>Current!KDS6</f>
        <v>0</v>
      </c>
      <c r="KDT3">
        <f>Current!KDT6</f>
        <v>0</v>
      </c>
      <c r="KDU3">
        <f>Current!KDU6</f>
        <v>0</v>
      </c>
      <c r="KDV3">
        <f>Current!KDV6</f>
        <v>0</v>
      </c>
      <c r="KDW3">
        <f>Current!KDW6</f>
        <v>0</v>
      </c>
      <c r="KDX3">
        <f>Current!KDX6</f>
        <v>0</v>
      </c>
      <c r="KDY3">
        <f>Current!KDY6</f>
        <v>0</v>
      </c>
      <c r="KDZ3">
        <f>Current!KDZ6</f>
        <v>0</v>
      </c>
      <c r="KEA3">
        <f>Current!KEA6</f>
        <v>0</v>
      </c>
      <c r="KEB3">
        <f>Current!KEB6</f>
        <v>0</v>
      </c>
      <c r="KEC3">
        <f>Current!KEC6</f>
        <v>0</v>
      </c>
      <c r="KED3">
        <f>Current!KED6</f>
        <v>0</v>
      </c>
      <c r="KEE3">
        <f>Current!KEE6</f>
        <v>0</v>
      </c>
      <c r="KEF3">
        <f>Current!KEF6</f>
        <v>0</v>
      </c>
      <c r="KEG3">
        <f>Current!KEG6</f>
        <v>0</v>
      </c>
      <c r="KEH3">
        <f>Current!KEH6</f>
        <v>0</v>
      </c>
      <c r="KEI3">
        <f>Current!KEI6</f>
        <v>0</v>
      </c>
      <c r="KEJ3">
        <f>Current!KEJ6</f>
        <v>0</v>
      </c>
      <c r="KEK3">
        <f>Current!KEK6</f>
        <v>0</v>
      </c>
      <c r="KEL3">
        <f>Current!KEL6</f>
        <v>0</v>
      </c>
      <c r="KEM3">
        <f>Current!KEM6</f>
        <v>0</v>
      </c>
      <c r="KEN3">
        <f>Current!KEN6</f>
        <v>0</v>
      </c>
      <c r="KEO3">
        <f>Current!KEO6</f>
        <v>0</v>
      </c>
      <c r="KEP3">
        <f>Current!KEP6</f>
        <v>0</v>
      </c>
      <c r="KEQ3">
        <f>Current!KEQ6</f>
        <v>0</v>
      </c>
      <c r="KER3">
        <f>Current!KER6</f>
        <v>0</v>
      </c>
      <c r="KES3">
        <f>Current!KES6</f>
        <v>0</v>
      </c>
      <c r="KET3">
        <f>Current!KET6</f>
        <v>0</v>
      </c>
      <c r="KEU3">
        <f>Current!KEU6</f>
        <v>0</v>
      </c>
      <c r="KEV3">
        <f>Current!KEV6</f>
        <v>0</v>
      </c>
      <c r="KEW3">
        <f>Current!KEW6</f>
        <v>0</v>
      </c>
      <c r="KEX3">
        <f>Current!KEX6</f>
        <v>0</v>
      </c>
      <c r="KEY3">
        <f>Current!KEY6</f>
        <v>0</v>
      </c>
      <c r="KEZ3">
        <f>Current!KEZ6</f>
        <v>0</v>
      </c>
      <c r="KFA3">
        <f>Current!KFA6</f>
        <v>0</v>
      </c>
      <c r="KFB3">
        <f>Current!KFB6</f>
        <v>0</v>
      </c>
      <c r="KFC3">
        <f>Current!KFC6</f>
        <v>0</v>
      </c>
      <c r="KFD3">
        <f>Current!KFD6</f>
        <v>0</v>
      </c>
      <c r="KFE3">
        <f>Current!KFE6</f>
        <v>0</v>
      </c>
      <c r="KFF3">
        <f>Current!KFF6</f>
        <v>0</v>
      </c>
      <c r="KFG3">
        <f>Current!KFG6</f>
        <v>0</v>
      </c>
      <c r="KFH3">
        <f>Current!KFH6</f>
        <v>0</v>
      </c>
      <c r="KFI3">
        <f>Current!KFI6</f>
        <v>0</v>
      </c>
      <c r="KFJ3">
        <f>Current!KFJ6</f>
        <v>0</v>
      </c>
      <c r="KFK3">
        <f>Current!KFK6</f>
        <v>0</v>
      </c>
      <c r="KFL3">
        <f>Current!KFL6</f>
        <v>0</v>
      </c>
      <c r="KFM3">
        <f>Current!KFM6</f>
        <v>0</v>
      </c>
      <c r="KFN3">
        <f>Current!KFN6</f>
        <v>0</v>
      </c>
      <c r="KFO3">
        <f>Current!KFO6</f>
        <v>0</v>
      </c>
      <c r="KFP3">
        <f>Current!KFP6</f>
        <v>0</v>
      </c>
      <c r="KFQ3">
        <f>Current!KFQ6</f>
        <v>0</v>
      </c>
      <c r="KFR3">
        <f>Current!KFR6</f>
        <v>0</v>
      </c>
      <c r="KFS3">
        <f>Current!KFS6</f>
        <v>0</v>
      </c>
      <c r="KFT3">
        <f>Current!KFT6</f>
        <v>0</v>
      </c>
      <c r="KFU3">
        <f>Current!KFU6</f>
        <v>0</v>
      </c>
      <c r="KFV3">
        <f>Current!KFV6</f>
        <v>0</v>
      </c>
      <c r="KFW3">
        <f>Current!KFW6</f>
        <v>0</v>
      </c>
      <c r="KFX3">
        <f>Current!KFX6</f>
        <v>0</v>
      </c>
      <c r="KFY3">
        <f>Current!KFY6</f>
        <v>0</v>
      </c>
      <c r="KFZ3">
        <f>Current!KFZ6</f>
        <v>0</v>
      </c>
      <c r="KGA3">
        <f>Current!KGA6</f>
        <v>0</v>
      </c>
      <c r="KGB3">
        <f>Current!KGB6</f>
        <v>0</v>
      </c>
      <c r="KGC3">
        <f>Current!KGC6</f>
        <v>0</v>
      </c>
      <c r="KGD3">
        <f>Current!KGD6</f>
        <v>0</v>
      </c>
      <c r="KGE3">
        <f>Current!KGE6</f>
        <v>0</v>
      </c>
      <c r="KGF3">
        <f>Current!KGF6</f>
        <v>0</v>
      </c>
      <c r="KGG3">
        <f>Current!KGG6</f>
        <v>0</v>
      </c>
      <c r="KGH3">
        <f>Current!KGH6</f>
        <v>0</v>
      </c>
      <c r="KGI3">
        <f>Current!KGI6</f>
        <v>0</v>
      </c>
      <c r="KGJ3">
        <f>Current!KGJ6</f>
        <v>0</v>
      </c>
      <c r="KGK3">
        <f>Current!KGK6</f>
        <v>0</v>
      </c>
      <c r="KGL3">
        <f>Current!KGL6</f>
        <v>0</v>
      </c>
      <c r="KGM3">
        <f>Current!KGM6</f>
        <v>0</v>
      </c>
      <c r="KGN3">
        <f>Current!KGN6</f>
        <v>0</v>
      </c>
      <c r="KGO3">
        <f>Current!KGO6</f>
        <v>0</v>
      </c>
      <c r="KGP3">
        <f>Current!KGP6</f>
        <v>0</v>
      </c>
      <c r="KGQ3">
        <f>Current!KGQ6</f>
        <v>0</v>
      </c>
      <c r="KGR3">
        <f>Current!KGR6</f>
        <v>0</v>
      </c>
      <c r="KGS3">
        <f>Current!KGS6</f>
        <v>0</v>
      </c>
      <c r="KGT3">
        <f>Current!KGT6</f>
        <v>0</v>
      </c>
      <c r="KGU3">
        <f>Current!KGU6</f>
        <v>0</v>
      </c>
      <c r="KGV3">
        <f>Current!KGV6</f>
        <v>0</v>
      </c>
      <c r="KGW3">
        <f>Current!KGW6</f>
        <v>0</v>
      </c>
      <c r="KGX3">
        <f>Current!KGX6</f>
        <v>0</v>
      </c>
      <c r="KGY3">
        <f>Current!KGY6</f>
        <v>0</v>
      </c>
      <c r="KGZ3">
        <f>Current!KGZ6</f>
        <v>0</v>
      </c>
      <c r="KHA3">
        <f>Current!KHA6</f>
        <v>0</v>
      </c>
      <c r="KHB3">
        <f>Current!KHB6</f>
        <v>0</v>
      </c>
      <c r="KHC3">
        <f>Current!KHC6</f>
        <v>0</v>
      </c>
      <c r="KHD3">
        <f>Current!KHD6</f>
        <v>0</v>
      </c>
      <c r="KHE3">
        <f>Current!KHE6</f>
        <v>0</v>
      </c>
      <c r="KHF3">
        <f>Current!KHF6</f>
        <v>0</v>
      </c>
      <c r="KHG3">
        <f>Current!KHG6</f>
        <v>0</v>
      </c>
      <c r="KHH3">
        <f>Current!KHH6</f>
        <v>0</v>
      </c>
      <c r="KHI3">
        <f>Current!KHI6</f>
        <v>0</v>
      </c>
      <c r="KHJ3">
        <f>Current!KHJ6</f>
        <v>0</v>
      </c>
      <c r="KHK3">
        <f>Current!KHK6</f>
        <v>0</v>
      </c>
      <c r="KHL3">
        <f>Current!KHL6</f>
        <v>0</v>
      </c>
      <c r="KHM3">
        <f>Current!KHM6</f>
        <v>0</v>
      </c>
      <c r="KHN3">
        <f>Current!KHN6</f>
        <v>0</v>
      </c>
      <c r="KHO3">
        <f>Current!KHO6</f>
        <v>0</v>
      </c>
      <c r="KHP3">
        <f>Current!KHP6</f>
        <v>0</v>
      </c>
      <c r="KHQ3">
        <f>Current!KHQ6</f>
        <v>0</v>
      </c>
      <c r="KHR3">
        <f>Current!KHR6</f>
        <v>0</v>
      </c>
      <c r="KHS3">
        <f>Current!KHS6</f>
        <v>0</v>
      </c>
      <c r="KHT3">
        <f>Current!KHT6</f>
        <v>0</v>
      </c>
      <c r="KHU3">
        <f>Current!KHU6</f>
        <v>0</v>
      </c>
      <c r="KHV3">
        <f>Current!KHV6</f>
        <v>0</v>
      </c>
      <c r="KHW3">
        <f>Current!KHW6</f>
        <v>0</v>
      </c>
      <c r="KHX3">
        <f>Current!KHX6</f>
        <v>0</v>
      </c>
      <c r="KHY3">
        <f>Current!KHY6</f>
        <v>0</v>
      </c>
      <c r="KHZ3">
        <f>Current!KHZ6</f>
        <v>0</v>
      </c>
      <c r="KIA3">
        <f>Current!KIA6</f>
        <v>0</v>
      </c>
      <c r="KIB3">
        <f>Current!KIB6</f>
        <v>0</v>
      </c>
      <c r="KIC3">
        <f>Current!KIC6</f>
        <v>0</v>
      </c>
      <c r="KID3">
        <f>Current!KID6</f>
        <v>0</v>
      </c>
      <c r="KIE3">
        <f>Current!KIE6</f>
        <v>0</v>
      </c>
      <c r="KIF3">
        <f>Current!KIF6</f>
        <v>0</v>
      </c>
      <c r="KIG3">
        <f>Current!KIG6</f>
        <v>0</v>
      </c>
      <c r="KIH3">
        <f>Current!KIH6</f>
        <v>0</v>
      </c>
      <c r="KII3">
        <f>Current!KII6</f>
        <v>0</v>
      </c>
      <c r="KIJ3">
        <f>Current!KIJ6</f>
        <v>0</v>
      </c>
      <c r="KIK3">
        <f>Current!KIK6</f>
        <v>0</v>
      </c>
      <c r="KIL3">
        <f>Current!KIL6</f>
        <v>0</v>
      </c>
      <c r="KIM3">
        <f>Current!KIM6</f>
        <v>0</v>
      </c>
      <c r="KIN3">
        <f>Current!KIN6</f>
        <v>0</v>
      </c>
      <c r="KIO3">
        <f>Current!KIO6</f>
        <v>0</v>
      </c>
      <c r="KIP3">
        <f>Current!KIP6</f>
        <v>0</v>
      </c>
      <c r="KIQ3">
        <f>Current!KIQ6</f>
        <v>0</v>
      </c>
      <c r="KIR3">
        <f>Current!KIR6</f>
        <v>0</v>
      </c>
      <c r="KIS3">
        <f>Current!KIS6</f>
        <v>0</v>
      </c>
      <c r="KIT3">
        <f>Current!KIT6</f>
        <v>0</v>
      </c>
      <c r="KIU3">
        <f>Current!KIU6</f>
        <v>0</v>
      </c>
      <c r="KIV3">
        <f>Current!KIV6</f>
        <v>0</v>
      </c>
      <c r="KIW3">
        <f>Current!KIW6</f>
        <v>0</v>
      </c>
      <c r="KIX3">
        <f>Current!KIX6</f>
        <v>0</v>
      </c>
      <c r="KIY3">
        <f>Current!KIY6</f>
        <v>0</v>
      </c>
      <c r="KIZ3">
        <f>Current!KIZ6</f>
        <v>0</v>
      </c>
      <c r="KJA3">
        <f>Current!KJA6</f>
        <v>0</v>
      </c>
      <c r="KJB3">
        <f>Current!KJB6</f>
        <v>0</v>
      </c>
      <c r="KJC3">
        <f>Current!KJC6</f>
        <v>0</v>
      </c>
      <c r="KJD3">
        <f>Current!KJD6</f>
        <v>0</v>
      </c>
      <c r="KJE3">
        <f>Current!KJE6</f>
        <v>0</v>
      </c>
      <c r="KJF3">
        <f>Current!KJF6</f>
        <v>0</v>
      </c>
      <c r="KJG3">
        <f>Current!KJG6</f>
        <v>0</v>
      </c>
      <c r="KJH3">
        <f>Current!KJH6</f>
        <v>0</v>
      </c>
      <c r="KJI3">
        <f>Current!KJI6</f>
        <v>0</v>
      </c>
      <c r="KJJ3">
        <f>Current!KJJ6</f>
        <v>0</v>
      </c>
      <c r="KJK3">
        <f>Current!KJK6</f>
        <v>0</v>
      </c>
      <c r="KJL3">
        <f>Current!KJL6</f>
        <v>0</v>
      </c>
      <c r="KJM3">
        <f>Current!KJM6</f>
        <v>0</v>
      </c>
      <c r="KJN3">
        <f>Current!KJN6</f>
        <v>0</v>
      </c>
      <c r="KJO3">
        <f>Current!KJO6</f>
        <v>0</v>
      </c>
      <c r="KJP3">
        <f>Current!KJP6</f>
        <v>0</v>
      </c>
      <c r="KJQ3">
        <f>Current!KJQ6</f>
        <v>0</v>
      </c>
      <c r="KJR3">
        <f>Current!KJR6</f>
        <v>0</v>
      </c>
      <c r="KJS3">
        <f>Current!KJS6</f>
        <v>0</v>
      </c>
      <c r="KJT3">
        <f>Current!KJT6</f>
        <v>0</v>
      </c>
      <c r="KJU3">
        <f>Current!KJU6</f>
        <v>0</v>
      </c>
      <c r="KJV3">
        <f>Current!KJV6</f>
        <v>0</v>
      </c>
      <c r="KJW3">
        <f>Current!KJW6</f>
        <v>0</v>
      </c>
      <c r="KJX3">
        <f>Current!KJX6</f>
        <v>0</v>
      </c>
      <c r="KJY3">
        <f>Current!KJY6</f>
        <v>0</v>
      </c>
      <c r="KJZ3">
        <f>Current!KJZ6</f>
        <v>0</v>
      </c>
      <c r="KKA3">
        <f>Current!KKA6</f>
        <v>0</v>
      </c>
      <c r="KKB3">
        <f>Current!KKB6</f>
        <v>0</v>
      </c>
      <c r="KKC3">
        <f>Current!KKC6</f>
        <v>0</v>
      </c>
      <c r="KKD3">
        <f>Current!KKD6</f>
        <v>0</v>
      </c>
      <c r="KKE3">
        <f>Current!KKE6</f>
        <v>0</v>
      </c>
      <c r="KKF3">
        <f>Current!KKF6</f>
        <v>0</v>
      </c>
      <c r="KKG3">
        <f>Current!KKG6</f>
        <v>0</v>
      </c>
      <c r="KKH3">
        <f>Current!KKH6</f>
        <v>0</v>
      </c>
      <c r="KKI3">
        <f>Current!KKI6</f>
        <v>0</v>
      </c>
      <c r="KKJ3">
        <f>Current!KKJ6</f>
        <v>0</v>
      </c>
      <c r="KKK3">
        <f>Current!KKK6</f>
        <v>0</v>
      </c>
      <c r="KKL3">
        <f>Current!KKL6</f>
        <v>0</v>
      </c>
      <c r="KKM3">
        <f>Current!KKM6</f>
        <v>0</v>
      </c>
      <c r="KKN3">
        <f>Current!KKN6</f>
        <v>0</v>
      </c>
      <c r="KKO3">
        <f>Current!KKO6</f>
        <v>0</v>
      </c>
      <c r="KKP3">
        <f>Current!KKP6</f>
        <v>0</v>
      </c>
      <c r="KKQ3">
        <f>Current!KKQ6</f>
        <v>0</v>
      </c>
      <c r="KKR3">
        <f>Current!KKR6</f>
        <v>0</v>
      </c>
      <c r="KKS3">
        <f>Current!KKS6</f>
        <v>0</v>
      </c>
      <c r="KKT3">
        <f>Current!KKT6</f>
        <v>0</v>
      </c>
      <c r="KKU3">
        <f>Current!KKU6</f>
        <v>0</v>
      </c>
      <c r="KKV3">
        <f>Current!KKV6</f>
        <v>0</v>
      </c>
      <c r="KKW3">
        <f>Current!KKW6</f>
        <v>0</v>
      </c>
      <c r="KKX3">
        <f>Current!KKX6</f>
        <v>0</v>
      </c>
      <c r="KKY3">
        <f>Current!KKY6</f>
        <v>0</v>
      </c>
      <c r="KKZ3">
        <f>Current!KKZ6</f>
        <v>0</v>
      </c>
      <c r="KLA3">
        <f>Current!KLA6</f>
        <v>0</v>
      </c>
      <c r="KLB3">
        <f>Current!KLB6</f>
        <v>0</v>
      </c>
      <c r="KLC3">
        <f>Current!KLC6</f>
        <v>0</v>
      </c>
      <c r="KLD3">
        <f>Current!KLD6</f>
        <v>0</v>
      </c>
      <c r="KLE3">
        <f>Current!KLE6</f>
        <v>0</v>
      </c>
      <c r="KLF3">
        <f>Current!KLF6</f>
        <v>0</v>
      </c>
      <c r="KLG3">
        <f>Current!KLG6</f>
        <v>0</v>
      </c>
      <c r="KLH3">
        <f>Current!KLH6</f>
        <v>0</v>
      </c>
      <c r="KLI3">
        <f>Current!KLI6</f>
        <v>0</v>
      </c>
      <c r="KLJ3">
        <f>Current!KLJ6</f>
        <v>0</v>
      </c>
      <c r="KLK3">
        <f>Current!KLK6</f>
        <v>0</v>
      </c>
      <c r="KLL3">
        <f>Current!KLL6</f>
        <v>0</v>
      </c>
      <c r="KLM3">
        <f>Current!KLM6</f>
        <v>0</v>
      </c>
      <c r="KLN3">
        <f>Current!KLN6</f>
        <v>0</v>
      </c>
      <c r="KLO3">
        <f>Current!KLO6</f>
        <v>0</v>
      </c>
      <c r="KLP3">
        <f>Current!KLP6</f>
        <v>0</v>
      </c>
      <c r="KLQ3">
        <f>Current!KLQ6</f>
        <v>0</v>
      </c>
      <c r="KLR3">
        <f>Current!KLR6</f>
        <v>0</v>
      </c>
      <c r="KLS3">
        <f>Current!KLS6</f>
        <v>0</v>
      </c>
      <c r="KLT3">
        <f>Current!KLT6</f>
        <v>0</v>
      </c>
      <c r="KLU3">
        <f>Current!KLU6</f>
        <v>0</v>
      </c>
      <c r="KLV3">
        <f>Current!KLV6</f>
        <v>0</v>
      </c>
      <c r="KLW3">
        <f>Current!KLW6</f>
        <v>0</v>
      </c>
      <c r="KLX3">
        <f>Current!KLX6</f>
        <v>0</v>
      </c>
      <c r="KLY3">
        <f>Current!KLY6</f>
        <v>0</v>
      </c>
      <c r="KLZ3">
        <f>Current!KLZ6</f>
        <v>0</v>
      </c>
      <c r="KMA3">
        <f>Current!KMA6</f>
        <v>0</v>
      </c>
      <c r="KMB3">
        <f>Current!KMB6</f>
        <v>0</v>
      </c>
      <c r="KMC3">
        <f>Current!KMC6</f>
        <v>0</v>
      </c>
      <c r="KMD3">
        <f>Current!KMD6</f>
        <v>0</v>
      </c>
      <c r="KME3">
        <f>Current!KME6</f>
        <v>0</v>
      </c>
      <c r="KMF3">
        <f>Current!KMF6</f>
        <v>0</v>
      </c>
      <c r="KMG3">
        <f>Current!KMG6</f>
        <v>0</v>
      </c>
      <c r="KMH3">
        <f>Current!KMH6</f>
        <v>0</v>
      </c>
      <c r="KMI3">
        <f>Current!KMI6</f>
        <v>0</v>
      </c>
      <c r="KMJ3">
        <f>Current!KMJ6</f>
        <v>0</v>
      </c>
      <c r="KMK3">
        <f>Current!KMK6</f>
        <v>0</v>
      </c>
      <c r="KML3">
        <f>Current!KML6</f>
        <v>0</v>
      </c>
      <c r="KMM3">
        <f>Current!KMM6</f>
        <v>0</v>
      </c>
      <c r="KMN3">
        <f>Current!KMN6</f>
        <v>0</v>
      </c>
      <c r="KMO3">
        <f>Current!KMO6</f>
        <v>0</v>
      </c>
      <c r="KMP3">
        <f>Current!KMP6</f>
        <v>0</v>
      </c>
      <c r="KMQ3">
        <f>Current!KMQ6</f>
        <v>0</v>
      </c>
      <c r="KMR3">
        <f>Current!KMR6</f>
        <v>0</v>
      </c>
      <c r="KMS3">
        <f>Current!KMS6</f>
        <v>0</v>
      </c>
      <c r="KMT3">
        <f>Current!KMT6</f>
        <v>0</v>
      </c>
      <c r="KMU3">
        <f>Current!KMU6</f>
        <v>0</v>
      </c>
      <c r="KMV3">
        <f>Current!KMV6</f>
        <v>0</v>
      </c>
      <c r="KMW3">
        <f>Current!KMW6</f>
        <v>0</v>
      </c>
      <c r="KMX3">
        <f>Current!KMX6</f>
        <v>0</v>
      </c>
      <c r="KMY3">
        <f>Current!KMY6</f>
        <v>0</v>
      </c>
      <c r="KMZ3">
        <f>Current!KMZ6</f>
        <v>0</v>
      </c>
      <c r="KNA3">
        <f>Current!KNA6</f>
        <v>0</v>
      </c>
      <c r="KNB3">
        <f>Current!KNB6</f>
        <v>0</v>
      </c>
      <c r="KNC3">
        <f>Current!KNC6</f>
        <v>0</v>
      </c>
      <c r="KND3">
        <f>Current!KND6</f>
        <v>0</v>
      </c>
      <c r="KNE3">
        <f>Current!KNE6</f>
        <v>0</v>
      </c>
      <c r="KNF3">
        <f>Current!KNF6</f>
        <v>0</v>
      </c>
      <c r="KNG3">
        <f>Current!KNG6</f>
        <v>0</v>
      </c>
      <c r="KNH3">
        <f>Current!KNH6</f>
        <v>0</v>
      </c>
      <c r="KNI3">
        <f>Current!KNI6</f>
        <v>0</v>
      </c>
      <c r="KNJ3">
        <f>Current!KNJ6</f>
        <v>0</v>
      </c>
      <c r="KNK3">
        <f>Current!KNK6</f>
        <v>0</v>
      </c>
      <c r="KNL3">
        <f>Current!KNL6</f>
        <v>0</v>
      </c>
      <c r="KNM3">
        <f>Current!KNM6</f>
        <v>0</v>
      </c>
      <c r="KNN3">
        <f>Current!KNN6</f>
        <v>0</v>
      </c>
      <c r="KNO3">
        <f>Current!KNO6</f>
        <v>0</v>
      </c>
      <c r="KNP3">
        <f>Current!KNP6</f>
        <v>0</v>
      </c>
      <c r="KNQ3">
        <f>Current!KNQ6</f>
        <v>0</v>
      </c>
      <c r="KNR3">
        <f>Current!KNR6</f>
        <v>0</v>
      </c>
      <c r="KNS3">
        <f>Current!KNS6</f>
        <v>0</v>
      </c>
      <c r="KNT3">
        <f>Current!KNT6</f>
        <v>0</v>
      </c>
      <c r="KNU3">
        <f>Current!KNU6</f>
        <v>0</v>
      </c>
      <c r="KNV3">
        <f>Current!KNV6</f>
        <v>0</v>
      </c>
      <c r="KNW3">
        <f>Current!KNW6</f>
        <v>0</v>
      </c>
      <c r="KNX3">
        <f>Current!KNX6</f>
        <v>0</v>
      </c>
      <c r="KNY3">
        <f>Current!KNY6</f>
        <v>0</v>
      </c>
      <c r="KNZ3">
        <f>Current!KNZ6</f>
        <v>0</v>
      </c>
      <c r="KOA3">
        <f>Current!KOA6</f>
        <v>0</v>
      </c>
      <c r="KOB3">
        <f>Current!KOB6</f>
        <v>0</v>
      </c>
      <c r="KOC3">
        <f>Current!KOC6</f>
        <v>0</v>
      </c>
      <c r="KOD3">
        <f>Current!KOD6</f>
        <v>0</v>
      </c>
      <c r="KOE3">
        <f>Current!KOE6</f>
        <v>0</v>
      </c>
      <c r="KOF3">
        <f>Current!KOF6</f>
        <v>0</v>
      </c>
      <c r="KOG3">
        <f>Current!KOG6</f>
        <v>0</v>
      </c>
      <c r="KOH3">
        <f>Current!KOH6</f>
        <v>0</v>
      </c>
      <c r="KOI3">
        <f>Current!KOI6</f>
        <v>0</v>
      </c>
      <c r="KOJ3">
        <f>Current!KOJ6</f>
        <v>0</v>
      </c>
      <c r="KOK3">
        <f>Current!KOK6</f>
        <v>0</v>
      </c>
      <c r="KOL3">
        <f>Current!KOL6</f>
        <v>0</v>
      </c>
      <c r="KOM3">
        <f>Current!KOM6</f>
        <v>0</v>
      </c>
      <c r="KON3">
        <f>Current!KON6</f>
        <v>0</v>
      </c>
      <c r="KOO3">
        <f>Current!KOO6</f>
        <v>0</v>
      </c>
      <c r="KOP3">
        <f>Current!KOP6</f>
        <v>0</v>
      </c>
      <c r="KOQ3">
        <f>Current!KOQ6</f>
        <v>0</v>
      </c>
      <c r="KOR3">
        <f>Current!KOR6</f>
        <v>0</v>
      </c>
      <c r="KOS3">
        <f>Current!KOS6</f>
        <v>0</v>
      </c>
      <c r="KOT3">
        <f>Current!KOT6</f>
        <v>0</v>
      </c>
      <c r="KOU3">
        <f>Current!KOU6</f>
        <v>0</v>
      </c>
      <c r="KOV3">
        <f>Current!KOV6</f>
        <v>0</v>
      </c>
      <c r="KOW3">
        <f>Current!KOW6</f>
        <v>0</v>
      </c>
      <c r="KOX3">
        <f>Current!KOX6</f>
        <v>0</v>
      </c>
      <c r="KOY3">
        <f>Current!KOY6</f>
        <v>0</v>
      </c>
      <c r="KOZ3">
        <f>Current!KOZ6</f>
        <v>0</v>
      </c>
      <c r="KPA3">
        <f>Current!KPA6</f>
        <v>0</v>
      </c>
      <c r="KPB3">
        <f>Current!KPB6</f>
        <v>0</v>
      </c>
      <c r="KPC3">
        <f>Current!KPC6</f>
        <v>0</v>
      </c>
      <c r="KPD3">
        <f>Current!KPD6</f>
        <v>0</v>
      </c>
      <c r="KPE3">
        <f>Current!KPE6</f>
        <v>0</v>
      </c>
      <c r="KPF3">
        <f>Current!KPF6</f>
        <v>0</v>
      </c>
      <c r="KPG3">
        <f>Current!KPG6</f>
        <v>0</v>
      </c>
      <c r="KPH3">
        <f>Current!KPH6</f>
        <v>0</v>
      </c>
      <c r="KPI3">
        <f>Current!KPI6</f>
        <v>0</v>
      </c>
      <c r="KPJ3">
        <f>Current!KPJ6</f>
        <v>0</v>
      </c>
      <c r="KPK3">
        <f>Current!KPK6</f>
        <v>0</v>
      </c>
      <c r="KPL3">
        <f>Current!KPL6</f>
        <v>0</v>
      </c>
      <c r="KPM3">
        <f>Current!KPM6</f>
        <v>0</v>
      </c>
      <c r="KPN3">
        <f>Current!KPN6</f>
        <v>0</v>
      </c>
      <c r="KPO3">
        <f>Current!KPO6</f>
        <v>0</v>
      </c>
      <c r="KPP3">
        <f>Current!KPP6</f>
        <v>0</v>
      </c>
      <c r="KPQ3">
        <f>Current!KPQ6</f>
        <v>0</v>
      </c>
      <c r="KPR3">
        <f>Current!KPR6</f>
        <v>0</v>
      </c>
      <c r="KPS3">
        <f>Current!KPS6</f>
        <v>0</v>
      </c>
      <c r="KPT3">
        <f>Current!KPT6</f>
        <v>0</v>
      </c>
      <c r="KPU3">
        <f>Current!KPU6</f>
        <v>0</v>
      </c>
      <c r="KPV3">
        <f>Current!KPV6</f>
        <v>0</v>
      </c>
      <c r="KPW3">
        <f>Current!KPW6</f>
        <v>0</v>
      </c>
      <c r="KPX3">
        <f>Current!KPX6</f>
        <v>0</v>
      </c>
      <c r="KPY3">
        <f>Current!KPY6</f>
        <v>0</v>
      </c>
      <c r="KPZ3">
        <f>Current!KPZ6</f>
        <v>0</v>
      </c>
      <c r="KQA3">
        <f>Current!KQA6</f>
        <v>0</v>
      </c>
      <c r="KQB3">
        <f>Current!KQB6</f>
        <v>0</v>
      </c>
      <c r="KQC3">
        <f>Current!KQC6</f>
        <v>0</v>
      </c>
      <c r="KQD3">
        <f>Current!KQD6</f>
        <v>0</v>
      </c>
      <c r="KQE3">
        <f>Current!KQE6</f>
        <v>0</v>
      </c>
      <c r="KQF3">
        <f>Current!KQF6</f>
        <v>0</v>
      </c>
      <c r="KQG3">
        <f>Current!KQG6</f>
        <v>0</v>
      </c>
      <c r="KQH3">
        <f>Current!KQH6</f>
        <v>0</v>
      </c>
      <c r="KQI3">
        <f>Current!KQI6</f>
        <v>0</v>
      </c>
      <c r="KQJ3">
        <f>Current!KQJ6</f>
        <v>0</v>
      </c>
      <c r="KQK3">
        <f>Current!KQK6</f>
        <v>0</v>
      </c>
      <c r="KQL3">
        <f>Current!KQL6</f>
        <v>0</v>
      </c>
      <c r="KQM3">
        <f>Current!KQM6</f>
        <v>0</v>
      </c>
      <c r="KQN3">
        <f>Current!KQN6</f>
        <v>0</v>
      </c>
      <c r="KQO3">
        <f>Current!KQO6</f>
        <v>0</v>
      </c>
      <c r="KQP3">
        <f>Current!KQP6</f>
        <v>0</v>
      </c>
      <c r="KQQ3">
        <f>Current!KQQ6</f>
        <v>0</v>
      </c>
      <c r="KQR3">
        <f>Current!KQR6</f>
        <v>0</v>
      </c>
      <c r="KQS3">
        <f>Current!KQS6</f>
        <v>0</v>
      </c>
      <c r="KQT3">
        <f>Current!KQT6</f>
        <v>0</v>
      </c>
      <c r="KQU3">
        <f>Current!KQU6</f>
        <v>0</v>
      </c>
      <c r="KQV3">
        <f>Current!KQV6</f>
        <v>0</v>
      </c>
      <c r="KQW3">
        <f>Current!KQW6</f>
        <v>0</v>
      </c>
      <c r="KQX3">
        <f>Current!KQX6</f>
        <v>0</v>
      </c>
      <c r="KQY3">
        <f>Current!KQY6</f>
        <v>0</v>
      </c>
      <c r="KQZ3">
        <f>Current!KQZ6</f>
        <v>0</v>
      </c>
      <c r="KRA3">
        <f>Current!KRA6</f>
        <v>0</v>
      </c>
      <c r="KRB3">
        <f>Current!KRB6</f>
        <v>0</v>
      </c>
      <c r="KRC3">
        <f>Current!KRC6</f>
        <v>0</v>
      </c>
      <c r="KRD3">
        <f>Current!KRD6</f>
        <v>0</v>
      </c>
      <c r="KRE3">
        <f>Current!KRE6</f>
        <v>0</v>
      </c>
      <c r="KRF3">
        <f>Current!KRF6</f>
        <v>0</v>
      </c>
      <c r="KRG3">
        <f>Current!KRG6</f>
        <v>0</v>
      </c>
      <c r="KRH3">
        <f>Current!KRH6</f>
        <v>0</v>
      </c>
      <c r="KRI3">
        <f>Current!KRI6</f>
        <v>0</v>
      </c>
      <c r="KRJ3">
        <f>Current!KRJ6</f>
        <v>0</v>
      </c>
      <c r="KRK3">
        <f>Current!KRK6</f>
        <v>0</v>
      </c>
      <c r="KRL3">
        <f>Current!KRL6</f>
        <v>0</v>
      </c>
      <c r="KRM3">
        <f>Current!KRM6</f>
        <v>0</v>
      </c>
      <c r="KRN3">
        <f>Current!KRN6</f>
        <v>0</v>
      </c>
      <c r="KRO3">
        <f>Current!KRO6</f>
        <v>0</v>
      </c>
      <c r="KRP3">
        <f>Current!KRP6</f>
        <v>0</v>
      </c>
      <c r="KRQ3">
        <f>Current!KRQ6</f>
        <v>0</v>
      </c>
      <c r="KRR3">
        <f>Current!KRR6</f>
        <v>0</v>
      </c>
      <c r="KRS3">
        <f>Current!KRS6</f>
        <v>0</v>
      </c>
      <c r="KRT3">
        <f>Current!KRT6</f>
        <v>0</v>
      </c>
      <c r="KRU3">
        <f>Current!KRU6</f>
        <v>0</v>
      </c>
      <c r="KRV3">
        <f>Current!KRV6</f>
        <v>0</v>
      </c>
      <c r="KRW3">
        <f>Current!KRW6</f>
        <v>0</v>
      </c>
      <c r="KRX3">
        <f>Current!KRX6</f>
        <v>0</v>
      </c>
      <c r="KRY3">
        <f>Current!KRY6</f>
        <v>0</v>
      </c>
      <c r="KRZ3">
        <f>Current!KRZ6</f>
        <v>0</v>
      </c>
      <c r="KSA3">
        <f>Current!KSA6</f>
        <v>0</v>
      </c>
      <c r="KSB3">
        <f>Current!KSB6</f>
        <v>0</v>
      </c>
      <c r="KSC3">
        <f>Current!KSC6</f>
        <v>0</v>
      </c>
      <c r="KSD3">
        <f>Current!KSD6</f>
        <v>0</v>
      </c>
      <c r="KSE3">
        <f>Current!KSE6</f>
        <v>0</v>
      </c>
      <c r="KSF3">
        <f>Current!KSF6</f>
        <v>0</v>
      </c>
      <c r="KSG3">
        <f>Current!KSG6</f>
        <v>0</v>
      </c>
      <c r="KSH3">
        <f>Current!KSH6</f>
        <v>0</v>
      </c>
      <c r="KSI3">
        <f>Current!KSI6</f>
        <v>0</v>
      </c>
      <c r="KSJ3">
        <f>Current!KSJ6</f>
        <v>0</v>
      </c>
      <c r="KSK3">
        <f>Current!KSK6</f>
        <v>0</v>
      </c>
      <c r="KSL3">
        <f>Current!KSL6</f>
        <v>0</v>
      </c>
      <c r="KSM3">
        <f>Current!KSM6</f>
        <v>0</v>
      </c>
      <c r="KSN3">
        <f>Current!KSN6</f>
        <v>0</v>
      </c>
      <c r="KSO3">
        <f>Current!KSO6</f>
        <v>0</v>
      </c>
      <c r="KSP3">
        <f>Current!KSP6</f>
        <v>0</v>
      </c>
      <c r="KSQ3">
        <f>Current!KSQ6</f>
        <v>0</v>
      </c>
      <c r="KSR3">
        <f>Current!KSR6</f>
        <v>0</v>
      </c>
      <c r="KSS3">
        <f>Current!KSS6</f>
        <v>0</v>
      </c>
      <c r="KST3">
        <f>Current!KST6</f>
        <v>0</v>
      </c>
      <c r="KSU3">
        <f>Current!KSU6</f>
        <v>0</v>
      </c>
      <c r="KSV3">
        <f>Current!KSV6</f>
        <v>0</v>
      </c>
      <c r="KSW3">
        <f>Current!KSW6</f>
        <v>0</v>
      </c>
      <c r="KSX3">
        <f>Current!KSX6</f>
        <v>0</v>
      </c>
      <c r="KSY3">
        <f>Current!KSY6</f>
        <v>0</v>
      </c>
      <c r="KSZ3">
        <f>Current!KSZ6</f>
        <v>0</v>
      </c>
      <c r="KTA3">
        <f>Current!KTA6</f>
        <v>0</v>
      </c>
      <c r="KTB3">
        <f>Current!KTB6</f>
        <v>0</v>
      </c>
      <c r="KTC3">
        <f>Current!KTC6</f>
        <v>0</v>
      </c>
      <c r="KTD3">
        <f>Current!KTD6</f>
        <v>0</v>
      </c>
      <c r="KTE3">
        <f>Current!KTE6</f>
        <v>0</v>
      </c>
      <c r="KTF3">
        <f>Current!KTF6</f>
        <v>0</v>
      </c>
      <c r="KTG3">
        <f>Current!KTG6</f>
        <v>0</v>
      </c>
      <c r="KTH3">
        <f>Current!KTH6</f>
        <v>0</v>
      </c>
      <c r="KTI3">
        <f>Current!KTI6</f>
        <v>0</v>
      </c>
      <c r="KTJ3">
        <f>Current!KTJ6</f>
        <v>0</v>
      </c>
      <c r="KTK3">
        <f>Current!KTK6</f>
        <v>0</v>
      </c>
      <c r="KTL3">
        <f>Current!KTL6</f>
        <v>0</v>
      </c>
      <c r="KTM3">
        <f>Current!KTM6</f>
        <v>0</v>
      </c>
      <c r="KTN3">
        <f>Current!KTN6</f>
        <v>0</v>
      </c>
      <c r="KTO3">
        <f>Current!KTO6</f>
        <v>0</v>
      </c>
      <c r="KTP3">
        <f>Current!KTP6</f>
        <v>0</v>
      </c>
      <c r="KTQ3">
        <f>Current!KTQ6</f>
        <v>0</v>
      </c>
      <c r="KTR3">
        <f>Current!KTR6</f>
        <v>0</v>
      </c>
      <c r="KTS3">
        <f>Current!KTS6</f>
        <v>0</v>
      </c>
      <c r="KTT3">
        <f>Current!KTT6</f>
        <v>0</v>
      </c>
      <c r="KTU3">
        <f>Current!KTU6</f>
        <v>0</v>
      </c>
      <c r="KTV3">
        <f>Current!KTV6</f>
        <v>0</v>
      </c>
      <c r="KTW3">
        <f>Current!KTW6</f>
        <v>0</v>
      </c>
      <c r="KTX3">
        <f>Current!KTX6</f>
        <v>0</v>
      </c>
      <c r="KTY3">
        <f>Current!KTY6</f>
        <v>0</v>
      </c>
      <c r="KTZ3">
        <f>Current!KTZ6</f>
        <v>0</v>
      </c>
      <c r="KUA3">
        <f>Current!KUA6</f>
        <v>0</v>
      </c>
      <c r="KUB3">
        <f>Current!KUB6</f>
        <v>0</v>
      </c>
      <c r="KUC3">
        <f>Current!KUC6</f>
        <v>0</v>
      </c>
      <c r="KUD3">
        <f>Current!KUD6</f>
        <v>0</v>
      </c>
      <c r="KUE3">
        <f>Current!KUE6</f>
        <v>0</v>
      </c>
      <c r="KUF3">
        <f>Current!KUF6</f>
        <v>0</v>
      </c>
      <c r="KUG3">
        <f>Current!KUG6</f>
        <v>0</v>
      </c>
      <c r="KUH3">
        <f>Current!KUH6</f>
        <v>0</v>
      </c>
      <c r="KUI3">
        <f>Current!KUI6</f>
        <v>0</v>
      </c>
      <c r="KUJ3">
        <f>Current!KUJ6</f>
        <v>0</v>
      </c>
      <c r="KUK3">
        <f>Current!KUK6</f>
        <v>0</v>
      </c>
      <c r="KUL3">
        <f>Current!KUL6</f>
        <v>0</v>
      </c>
      <c r="KUM3">
        <f>Current!KUM6</f>
        <v>0</v>
      </c>
      <c r="KUN3">
        <f>Current!KUN6</f>
        <v>0</v>
      </c>
      <c r="KUO3">
        <f>Current!KUO6</f>
        <v>0</v>
      </c>
      <c r="KUP3">
        <f>Current!KUP6</f>
        <v>0</v>
      </c>
      <c r="KUQ3">
        <f>Current!KUQ6</f>
        <v>0</v>
      </c>
      <c r="KUR3">
        <f>Current!KUR6</f>
        <v>0</v>
      </c>
      <c r="KUS3">
        <f>Current!KUS6</f>
        <v>0</v>
      </c>
      <c r="KUT3">
        <f>Current!KUT6</f>
        <v>0</v>
      </c>
      <c r="KUU3">
        <f>Current!KUU6</f>
        <v>0</v>
      </c>
      <c r="KUV3">
        <f>Current!KUV6</f>
        <v>0</v>
      </c>
      <c r="KUW3">
        <f>Current!KUW6</f>
        <v>0</v>
      </c>
      <c r="KUX3">
        <f>Current!KUX6</f>
        <v>0</v>
      </c>
      <c r="KUY3">
        <f>Current!KUY6</f>
        <v>0</v>
      </c>
      <c r="KUZ3">
        <f>Current!KUZ6</f>
        <v>0</v>
      </c>
      <c r="KVA3">
        <f>Current!KVA6</f>
        <v>0</v>
      </c>
      <c r="KVB3">
        <f>Current!KVB6</f>
        <v>0</v>
      </c>
      <c r="KVC3">
        <f>Current!KVC6</f>
        <v>0</v>
      </c>
      <c r="KVD3">
        <f>Current!KVD6</f>
        <v>0</v>
      </c>
      <c r="KVE3">
        <f>Current!KVE6</f>
        <v>0</v>
      </c>
      <c r="KVF3">
        <f>Current!KVF6</f>
        <v>0</v>
      </c>
      <c r="KVG3">
        <f>Current!KVG6</f>
        <v>0</v>
      </c>
      <c r="KVH3">
        <f>Current!KVH6</f>
        <v>0</v>
      </c>
      <c r="KVI3">
        <f>Current!KVI6</f>
        <v>0</v>
      </c>
      <c r="KVJ3">
        <f>Current!KVJ6</f>
        <v>0</v>
      </c>
      <c r="KVK3">
        <f>Current!KVK6</f>
        <v>0</v>
      </c>
      <c r="KVL3">
        <f>Current!KVL6</f>
        <v>0</v>
      </c>
      <c r="KVM3">
        <f>Current!KVM6</f>
        <v>0</v>
      </c>
      <c r="KVN3">
        <f>Current!KVN6</f>
        <v>0</v>
      </c>
      <c r="KVO3">
        <f>Current!KVO6</f>
        <v>0</v>
      </c>
      <c r="KVP3">
        <f>Current!KVP6</f>
        <v>0</v>
      </c>
      <c r="KVQ3">
        <f>Current!KVQ6</f>
        <v>0</v>
      </c>
      <c r="KVR3">
        <f>Current!KVR6</f>
        <v>0</v>
      </c>
      <c r="KVS3">
        <f>Current!KVS6</f>
        <v>0</v>
      </c>
      <c r="KVT3">
        <f>Current!KVT6</f>
        <v>0</v>
      </c>
      <c r="KVU3">
        <f>Current!KVU6</f>
        <v>0</v>
      </c>
      <c r="KVV3">
        <f>Current!KVV6</f>
        <v>0</v>
      </c>
      <c r="KVW3">
        <f>Current!KVW6</f>
        <v>0</v>
      </c>
      <c r="KVX3">
        <f>Current!KVX6</f>
        <v>0</v>
      </c>
      <c r="KVY3">
        <f>Current!KVY6</f>
        <v>0</v>
      </c>
      <c r="KVZ3">
        <f>Current!KVZ6</f>
        <v>0</v>
      </c>
      <c r="KWA3">
        <f>Current!KWA6</f>
        <v>0</v>
      </c>
      <c r="KWB3">
        <f>Current!KWB6</f>
        <v>0</v>
      </c>
      <c r="KWC3">
        <f>Current!KWC6</f>
        <v>0</v>
      </c>
      <c r="KWD3">
        <f>Current!KWD6</f>
        <v>0</v>
      </c>
      <c r="KWE3">
        <f>Current!KWE6</f>
        <v>0</v>
      </c>
      <c r="KWF3">
        <f>Current!KWF6</f>
        <v>0</v>
      </c>
      <c r="KWG3">
        <f>Current!KWG6</f>
        <v>0</v>
      </c>
      <c r="KWH3">
        <f>Current!KWH6</f>
        <v>0</v>
      </c>
      <c r="KWI3">
        <f>Current!KWI6</f>
        <v>0</v>
      </c>
      <c r="KWJ3">
        <f>Current!KWJ6</f>
        <v>0</v>
      </c>
      <c r="KWK3">
        <f>Current!KWK6</f>
        <v>0</v>
      </c>
      <c r="KWL3">
        <f>Current!KWL6</f>
        <v>0</v>
      </c>
      <c r="KWM3">
        <f>Current!KWM6</f>
        <v>0</v>
      </c>
      <c r="KWN3">
        <f>Current!KWN6</f>
        <v>0</v>
      </c>
      <c r="KWO3">
        <f>Current!KWO6</f>
        <v>0</v>
      </c>
      <c r="KWP3">
        <f>Current!KWP6</f>
        <v>0</v>
      </c>
      <c r="KWQ3">
        <f>Current!KWQ6</f>
        <v>0</v>
      </c>
      <c r="KWR3">
        <f>Current!KWR6</f>
        <v>0</v>
      </c>
      <c r="KWS3">
        <f>Current!KWS6</f>
        <v>0</v>
      </c>
      <c r="KWT3">
        <f>Current!KWT6</f>
        <v>0</v>
      </c>
      <c r="KWU3">
        <f>Current!KWU6</f>
        <v>0</v>
      </c>
      <c r="KWV3">
        <f>Current!KWV6</f>
        <v>0</v>
      </c>
      <c r="KWW3">
        <f>Current!KWW6</f>
        <v>0</v>
      </c>
      <c r="KWX3">
        <f>Current!KWX6</f>
        <v>0</v>
      </c>
      <c r="KWY3">
        <f>Current!KWY6</f>
        <v>0</v>
      </c>
      <c r="KWZ3">
        <f>Current!KWZ6</f>
        <v>0</v>
      </c>
      <c r="KXA3">
        <f>Current!KXA6</f>
        <v>0</v>
      </c>
      <c r="KXB3">
        <f>Current!KXB6</f>
        <v>0</v>
      </c>
      <c r="KXC3">
        <f>Current!KXC6</f>
        <v>0</v>
      </c>
      <c r="KXD3">
        <f>Current!KXD6</f>
        <v>0</v>
      </c>
      <c r="KXE3">
        <f>Current!KXE6</f>
        <v>0</v>
      </c>
      <c r="KXF3">
        <f>Current!KXF6</f>
        <v>0</v>
      </c>
      <c r="KXG3">
        <f>Current!KXG6</f>
        <v>0</v>
      </c>
      <c r="KXH3">
        <f>Current!KXH6</f>
        <v>0</v>
      </c>
      <c r="KXI3">
        <f>Current!KXI6</f>
        <v>0</v>
      </c>
      <c r="KXJ3">
        <f>Current!KXJ6</f>
        <v>0</v>
      </c>
      <c r="KXK3">
        <f>Current!KXK6</f>
        <v>0</v>
      </c>
      <c r="KXL3">
        <f>Current!KXL6</f>
        <v>0</v>
      </c>
      <c r="KXM3">
        <f>Current!KXM6</f>
        <v>0</v>
      </c>
      <c r="KXN3">
        <f>Current!KXN6</f>
        <v>0</v>
      </c>
      <c r="KXO3">
        <f>Current!KXO6</f>
        <v>0</v>
      </c>
      <c r="KXP3">
        <f>Current!KXP6</f>
        <v>0</v>
      </c>
      <c r="KXQ3">
        <f>Current!KXQ6</f>
        <v>0</v>
      </c>
      <c r="KXR3">
        <f>Current!KXR6</f>
        <v>0</v>
      </c>
      <c r="KXS3">
        <f>Current!KXS6</f>
        <v>0</v>
      </c>
      <c r="KXT3">
        <f>Current!KXT6</f>
        <v>0</v>
      </c>
      <c r="KXU3">
        <f>Current!KXU6</f>
        <v>0</v>
      </c>
      <c r="KXV3">
        <f>Current!KXV6</f>
        <v>0</v>
      </c>
      <c r="KXW3">
        <f>Current!KXW6</f>
        <v>0</v>
      </c>
      <c r="KXX3">
        <f>Current!KXX6</f>
        <v>0</v>
      </c>
      <c r="KXY3">
        <f>Current!KXY6</f>
        <v>0</v>
      </c>
      <c r="KXZ3">
        <f>Current!KXZ6</f>
        <v>0</v>
      </c>
      <c r="KYA3">
        <f>Current!KYA6</f>
        <v>0</v>
      </c>
      <c r="KYB3">
        <f>Current!KYB6</f>
        <v>0</v>
      </c>
      <c r="KYC3">
        <f>Current!KYC6</f>
        <v>0</v>
      </c>
      <c r="KYD3">
        <f>Current!KYD6</f>
        <v>0</v>
      </c>
      <c r="KYE3">
        <f>Current!KYE6</f>
        <v>0</v>
      </c>
      <c r="KYF3">
        <f>Current!KYF6</f>
        <v>0</v>
      </c>
      <c r="KYG3">
        <f>Current!KYG6</f>
        <v>0</v>
      </c>
      <c r="KYH3">
        <f>Current!KYH6</f>
        <v>0</v>
      </c>
      <c r="KYI3">
        <f>Current!KYI6</f>
        <v>0</v>
      </c>
      <c r="KYJ3">
        <f>Current!KYJ6</f>
        <v>0</v>
      </c>
      <c r="KYK3">
        <f>Current!KYK6</f>
        <v>0</v>
      </c>
      <c r="KYL3">
        <f>Current!KYL6</f>
        <v>0</v>
      </c>
      <c r="KYM3">
        <f>Current!KYM6</f>
        <v>0</v>
      </c>
      <c r="KYN3">
        <f>Current!KYN6</f>
        <v>0</v>
      </c>
      <c r="KYO3">
        <f>Current!KYO6</f>
        <v>0</v>
      </c>
      <c r="KYP3">
        <f>Current!KYP6</f>
        <v>0</v>
      </c>
      <c r="KYQ3">
        <f>Current!KYQ6</f>
        <v>0</v>
      </c>
      <c r="KYR3">
        <f>Current!KYR6</f>
        <v>0</v>
      </c>
      <c r="KYS3">
        <f>Current!KYS6</f>
        <v>0</v>
      </c>
      <c r="KYT3">
        <f>Current!KYT6</f>
        <v>0</v>
      </c>
      <c r="KYU3">
        <f>Current!KYU6</f>
        <v>0</v>
      </c>
      <c r="KYV3">
        <f>Current!KYV6</f>
        <v>0</v>
      </c>
      <c r="KYW3">
        <f>Current!KYW6</f>
        <v>0</v>
      </c>
      <c r="KYX3">
        <f>Current!KYX6</f>
        <v>0</v>
      </c>
      <c r="KYY3">
        <f>Current!KYY6</f>
        <v>0</v>
      </c>
      <c r="KYZ3">
        <f>Current!KYZ6</f>
        <v>0</v>
      </c>
      <c r="KZA3">
        <f>Current!KZA6</f>
        <v>0</v>
      </c>
      <c r="KZB3">
        <f>Current!KZB6</f>
        <v>0</v>
      </c>
      <c r="KZC3">
        <f>Current!KZC6</f>
        <v>0</v>
      </c>
      <c r="KZD3">
        <f>Current!KZD6</f>
        <v>0</v>
      </c>
      <c r="KZE3">
        <f>Current!KZE6</f>
        <v>0</v>
      </c>
      <c r="KZF3">
        <f>Current!KZF6</f>
        <v>0</v>
      </c>
      <c r="KZG3">
        <f>Current!KZG6</f>
        <v>0</v>
      </c>
      <c r="KZH3">
        <f>Current!KZH6</f>
        <v>0</v>
      </c>
      <c r="KZI3">
        <f>Current!KZI6</f>
        <v>0</v>
      </c>
      <c r="KZJ3">
        <f>Current!KZJ6</f>
        <v>0</v>
      </c>
      <c r="KZK3">
        <f>Current!KZK6</f>
        <v>0</v>
      </c>
      <c r="KZL3">
        <f>Current!KZL6</f>
        <v>0</v>
      </c>
      <c r="KZM3">
        <f>Current!KZM6</f>
        <v>0</v>
      </c>
      <c r="KZN3">
        <f>Current!KZN6</f>
        <v>0</v>
      </c>
      <c r="KZO3">
        <f>Current!KZO6</f>
        <v>0</v>
      </c>
      <c r="KZP3">
        <f>Current!KZP6</f>
        <v>0</v>
      </c>
      <c r="KZQ3">
        <f>Current!KZQ6</f>
        <v>0</v>
      </c>
      <c r="KZR3">
        <f>Current!KZR6</f>
        <v>0</v>
      </c>
      <c r="KZS3">
        <f>Current!KZS6</f>
        <v>0</v>
      </c>
      <c r="KZT3">
        <f>Current!KZT6</f>
        <v>0</v>
      </c>
      <c r="KZU3">
        <f>Current!KZU6</f>
        <v>0</v>
      </c>
      <c r="KZV3">
        <f>Current!KZV6</f>
        <v>0</v>
      </c>
      <c r="KZW3">
        <f>Current!KZW6</f>
        <v>0</v>
      </c>
      <c r="KZX3">
        <f>Current!KZX6</f>
        <v>0</v>
      </c>
      <c r="KZY3">
        <f>Current!KZY6</f>
        <v>0</v>
      </c>
      <c r="KZZ3">
        <f>Current!KZZ6</f>
        <v>0</v>
      </c>
      <c r="LAA3">
        <f>Current!LAA6</f>
        <v>0</v>
      </c>
      <c r="LAB3">
        <f>Current!LAB6</f>
        <v>0</v>
      </c>
      <c r="LAC3">
        <f>Current!LAC6</f>
        <v>0</v>
      </c>
      <c r="LAD3">
        <f>Current!LAD6</f>
        <v>0</v>
      </c>
      <c r="LAE3">
        <f>Current!LAE6</f>
        <v>0</v>
      </c>
      <c r="LAF3">
        <f>Current!LAF6</f>
        <v>0</v>
      </c>
      <c r="LAG3">
        <f>Current!LAG6</f>
        <v>0</v>
      </c>
      <c r="LAH3">
        <f>Current!LAH6</f>
        <v>0</v>
      </c>
      <c r="LAI3">
        <f>Current!LAI6</f>
        <v>0</v>
      </c>
      <c r="LAJ3">
        <f>Current!LAJ6</f>
        <v>0</v>
      </c>
      <c r="LAK3">
        <f>Current!LAK6</f>
        <v>0</v>
      </c>
      <c r="LAL3">
        <f>Current!LAL6</f>
        <v>0</v>
      </c>
      <c r="LAM3">
        <f>Current!LAM6</f>
        <v>0</v>
      </c>
      <c r="LAN3">
        <f>Current!LAN6</f>
        <v>0</v>
      </c>
      <c r="LAO3">
        <f>Current!LAO6</f>
        <v>0</v>
      </c>
      <c r="LAP3">
        <f>Current!LAP6</f>
        <v>0</v>
      </c>
      <c r="LAQ3">
        <f>Current!LAQ6</f>
        <v>0</v>
      </c>
      <c r="LAR3">
        <f>Current!LAR6</f>
        <v>0</v>
      </c>
      <c r="LAS3">
        <f>Current!LAS6</f>
        <v>0</v>
      </c>
      <c r="LAT3">
        <f>Current!LAT6</f>
        <v>0</v>
      </c>
      <c r="LAU3">
        <f>Current!LAU6</f>
        <v>0</v>
      </c>
      <c r="LAV3">
        <f>Current!LAV6</f>
        <v>0</v>
      </c>
      <c r="LAW3">
        <f>Current!LAW6</f>
        <v>0</v>
      </c>
      <c r="LAX3">
        <f>Current!LAX6</f>
        <v>0</v>
      </c>
      <c r="LAY3">
        <f>Current!LAY6</f>
        <v>0</v>
      </c>
      <c r="LAZ3">
        <f>Current!LAZ6</f>
        <v>0</v>
      </c>
      <c r="LBA3">
        <f>Current!LBA6</f>
        <v>0</v>
      </c>
      <c r="LBB3">
        <f>Current!LBB6</f>
        <v>0</v>
      </c>
      <c r="LBC3">
        <f>Current!LBC6</f>
        <v>0</v>
      </c>
      <c r="LBD3">
        <f>Current!LBD6</f>
        <v>0</v>
      </c>
      <c r="LBE3">
        <f>Current!LBE6</f>
        <v>0</v>
      </c>
      <c r="LBF3">
        <f>Current!LBF6</f>
        <v>0</v>
      </c>
      <c r="LBG3">
        <f>Current!LBG6</f>
        <v>0</v>
      </c>
      <c r="LBH3">
        <f>Current!LBH6</f>
        <v>0</v>
      </c>
      <c r="LBI3">
        <f>Current!LBI6</f>
        <v>0</v>
      </c>
      <c r="LBJ3">
        <f>Current!LBJ6</f>
        <v>0</v>
      </c>
      <c r="LBK3">
        <f>Current!LBK6</f>
        <v>0</v>
      </c>
      <c r="LBL3">
        <f>Current!LBL6</f>
        <v>0</v>
      </c>
      <c r="LBM3">
        <f>Current!LBM6</f>
        <v>0</v>
      </c>
      <c r="LBN3">
        <f>Current!LBN6</f>
        <v>0</v>
      </c>
      <c r="LBO3">
        <f>Current!LBO6</f>
        <v>0</v>
      </c>
      <c r="LBP3">
        <f>Current!LBP6</f>
        <v>0</v>
      </c>
      <c r="LBQ3">
        <f>Current!LBQ6</f>
        <v>0</v>
      </c>
      <c r="LBR3">
        <f>Current!LBR6</f>
        <v>0</v>
      </c>
      <c r="LBS3">
        <f>Current!LBS6</f>
        <v>0</v>
      </c>
      <c r="LBT3">
        <f>Current!LBT6</f>
        <v>0</v>
      </c>
      <c r="LBU3">
        <f>Current!LBU6</f>
        <v>0</v>
      </c>
      <c r="LBV3">
        <f>Current!LBV6</f>
        <v>0</v>
      </c>
      <c r="LBW3">
        <f>Current!LBW6</f>
        <v>0</v>
      </c>
      <c r="LBX3">
        <f>Current!LBX6</f>
        <v>0</v>
      </c>
      <c r="LBY3">
        <f>Current!LBY6</f>
        <v>0</v>
      </c>
      <c r="LBZ3">
        <f>Current!LBZ6</f>
        <v>0</v>
      </c>
      <c r="LCA3">
        <f>Current!LCA6</f>
        <v>0</v>
      </c>
      <c r="LCB3">
        <f>Current!LCB6</f>
        <v>0</v>
      </c>
      <c r="LCC3">
        <f>Current!LCC6</f>
        <v>0</v>
      </c>
      <c r="LCD3">
        <f>Current!LCD6</f>
        <v>0</v>
      </c>
      <c r="LCE3">
        <f>Current!LCE6</f>
        <v>0</v>
      </c>
      <c r="LCF3">
        <f>Current!LCF6</f>
        <v>0</v>
      </c>
      <c r="LCG3">
        <f>Current!LCG6</f>
        <v>0</v>
      </c>
      <c r="LCH3">
        <f>Current!LCH6</f>
        <v>0</v>
      </c>
      <c r="LCI3">
        <f>Current!LCI6</f>
        <v>0</v>
      </c>
      <c r="LCJ3">
        <f>Current!LCJ6</f>
        <v>0</v>
      </c>
      <c r="LCK3">
        <f>Current!LCK6</f>
        <v>0</v>
      </c>
      <c r="LCL3">
        <f>Current!LCL6</f>
        <v>0</v>
      </c>
      <c r="LCM3">
        <f>Current!LCM6</f>
        <v>0</v>
      </c>
      <c r="LCN3">
        <f>Current!LCN6</f>
        <v>0</v>
      </c>
      <c r="LCO3">
        <f>Current!LCO6</f>
        <v>0</v>
      </c>
      <c r="LCP3">
        <f>Current!LCP6</f>
        <v>0</v>
      </c>
      <c r="LCQ3">
        <f>Current!LCQ6</f>
        <v>0</v>
      </c>
      <c r="LCR3">
        <f>Current!LCR6</f>
        <v>0</v>
      </c>
      <c r="LCS3">
        <f>Current!LCS6</f>
        <v>0</v>
      </c>
      <c r="LCT3">
        <f>Current!LCT6</f>
        <v>0</v>
      </c>
      <c r="LCU3">
        <f>Current!LCU6</f>
        <v>0</v>
      </c>
      <c r="LCV3">
        <f>Current!LCV6</f>
        <v>0</v>
      </c>
      <c r="LCW3">
        <f>Current!LCW6</f>
        <v>0</v>
      </c>
      <c r="LCX3">
        <f>Current!LCX6</f>
        <v>0</v>
      </c>
      <c r="LCY3">
        <f>Current!LCY6</f>
        <v>0</v>
      </c>
      <c r="LCZ3">
        <f>Current!LCZ6</f>
        <v>0</v>
      </c>
      <c r="LDA3">
        <f>Current!LDA6</f>
        <v>0</v>
      </c>
      <c r="LDB3">
        <f>Current!LDB6</f>
        <v>0</v>
      </c>
      <c r="LDC3">
        <f>Current!LDC6</f>
        <v>0</v>
      </c>
      <c r="LDD3">
        <f>Current!LDD6</f>
        <v>0</v>
      </c>
      <c r="LDE3">
        <f>Current!LDE6</f>
        <v>0</v>
      </c>
      <c r="LDF3">
        <f>Current!LDF6</f>
        <v>0</v>
      </c>
      <c r="LDG3">
        <f>Current!LDG6</f>
        <v>0</v>
      </c>
      <c r="LDH3">
        <f>Current!LDH6</f>
        <v>0</v>
      </c>
      <c r="LDI3">
        <f>Current!LDI6</f>
        <v>0</v>
      </c>
      <c r="LDJ3">
        <f>Current!LDJ6</f>
        <v>0</v>
      </c>
      <c r="LDK3">
        <f>Current!LDK6</f>
        <v>0</v>
      </c>
      <c r="LDL3">
        <f>Current!LDL6</f>
        <v>0</v>
      </c>
      <c r="LDM3">
        <f>Current!LDM6</f>
        <v>0</v>
      </c>
      <c r="LDN3">
        <f>Current!LDN6</f>
        <v>0</v>
      </c>
      <c r="LDO3">
        <f>Current!LDO6</f>
        <v>0</v>
      </c>
      <c r="LDP3">
        <f>Current!LDP6</f>
        <v>0</v>
      </c>
      <c r="LDQ3">
        <f>Current!LDQ6</f>
        <v>0</v>
      </c>
      <c r="LDR3">
        <f>Current!LDR6</f>
        <v>0</v>
      </c>
      <c r="LDS3">
        <f>Current!LDS6</f>
        <v>0</v>
      </c>
      <c r="LDT3">
        <f>Current!LDT6</f>
        <v>0</v>
      </c>
      <c r="LDU3">
        <f>Current!LDU6</f>
        <v>0</v>
      </c>
      <c r="LDV3">
        <f>Current!LDV6</f>
        <v>0</v>
      </c>
      <c r="LDW3">
        <f>Current!LDW6</f>
        <v>0</v>
      </c>
      <c r="LDX3">
        <f>Current!LDX6</f>
        <v>0</v>
      </c>
      <c r="LDY3">
        <f>Current!LDY6</f>
        <v>0</v>
      </c>
      <c r="LDZ3">
        <f>Current!LDZ6</f>
        <v>0</v>
      </c>
      <c r="LEA3">
        <f>Current!LEA6</f>
        <v>0</v>
      </c>
      <c r="LEB3">
        <f>Current!LEB6</f>
        <v>0</v>
      </c>
      <c r="LEC3">
        <f>Current!LEC6</f>
        <v>0</v>
      </c>
      <c r="LED3">
        <f>Current!LED6</f>
        <v>0</v>
      </c>
      <c r="LEE3">
        <f>Current!LEE6</f>
        <v>0</v>
      </c>
      <c r="LEF3">
        <f>Current!LEF6</f>
        <v>0</v>
      </c>
      <c r="LEG3">
        <f>Current!LEG6</f>
        <v>0</v>
      </c>
      <c r="LEH3">
        <f>Current!LEH6</f>
        <v>0</v>
      </c>
      <c r="LEI3">
        <f>Current!LEI6</f>
        <v>0</v>
      </c>
      <c r="LEJ3">
        <f>Current!LEJ6</f>
        <v>0</v>
      </c>
      <c r="LEK3">
        <f>Current!LEK6</f>
        <v>0</v>
      </c>
      <c r="LEL3">
        <f>Current!LEL6</f>
        <v>0</v>
      </c>
      <c r="LEM3">
        <f>Current!LEM6</f>
        <v>0</v>
      </c>
      <c r="LEN3">
        <f>Current!LEN6</f>
        <v>0</v>
      </c>
      <c r="LEO3">
        <f>Current!LEO6</f>
        <v>0</v>
      </c>
      <c r="LEP3">
        <f>Current!LEP6</f>
        <v>0</v>
      </c>
      <c r="LEQ3">
        <f>Current!LEQ6</f>
        <v>0</v>
      </c>
      <c r="LER3">
        <f>Current!LER6</f>
        <v>0</v>
      </c>
      <c r="LES3">
        <f>Current!LES6</f>
        <v>0</v>
      </c>
      <c r="LET3">
        <f>Current!LET6</f>
        <v>0</v>
      </c>
      <c r="LEU3">
        <f>Current!LEU6</f>
        <v>0</v>
      </c>
      <c r="LEV3">
        <f>Current!LEV6</f>
        <v>0</v>
      </c>
      <c r="LEW3">
        <f>Current!LEW6</f>
        <v>0</v>
      </c>
      <c r="LEX3">
        <f>Current!LEX6</f>
        <v>0</v>
      </c>
      <c r="LEY3">
        <f>Current!LEY6</f>
        <v>0</v>
      </c>
      <c r="LEZ3">
        <f>Current!LEZ6</f>
        <v>0</v>
      </c>
      <c r="LFA3">
        <f>Current!LFA6</f>
        <v>0</v>
      </c>
      <c r="LFB3">
        <f>Current!LFB6</f>
        <v>0</v>
      </c>
      <c r="LFC3">
        <f>Current!LFC6</f>
        <v>0</v>
      </c>
      <c r="LFD3">
        <f>Current!LFD6</f>
        <v>0</v>
      </c>
      <c r="LFE3">
        <f>Current!LFE6</f>
        <v>0</v>
      </c>
      <c r="LFF3">
        <f>Current!LFF6</f>
        <v>0</v>
      </c>
      <c r="LFG3">
        <f>Current!LFG6</f>
        <v>0</v>
      </c>
      <c r="LFH3">
        <f>Current!LFH6</f>
        <v>0</v>
      </c>
      <c r="LFI3">
        <f>Current!LFI6</f>
        <v>0</v>
      </c>
      <c r="LFJ3">
        <f>Current!LFJ6</f>
        <v>0</v>
      </c>
      <c r="LFK3">
        <f>Current!LFK6</f>
        <v>0</v>
      </c>
      <c r="LFL3">
        <f>Current!LFL6</f>
        <v>0</v>
      </c>
      <c r="LFM3">
        <f>Current!LFM6</f>
        <v>0</v>
      </c>
      <c r="LFN3">
        <f>Current!LFN6</f>
        <v>0</v>
      </c>
      <c r="LFO3">
        <f>Current!LFO6</f>
        <v>0</v>
      </c>
      <c r="LFP3">
        <f>Current!LFP6</f>
        <v>0</v>
      </c>
      <c r="LFQ3">
        <f>Current!LFQ6</f>
        <v>0</v>
      </c>
      <c r="LFR3">
        <f>Current!LFR6</f>
        <v>0</v>
      </c>
      <c r="LFS3">
        <f>Current!LFS6</f>
        <v>0</v>
      </c>
      <c r="LFT3">
        <f>Current!LFT6</f>
        <v>0</v>
      </c>
      <c r="LFU3">
        <f>Current!LFU6</f>
        <v>0</v>
      </c>
      <c r="LFV3">
        <f>Current!LFV6</f>
        <v>0</v>
      </c>
      <c r="LFW3">
        <f>Current!LFW6</f>
        <v>0</v>
      </c>
      <c r="LFX3">
        <f>Current!LFX6</f>
        <v>0</v>
      </c>
      <c r="LFY3">
        <f>Current!LFY6</f>
        <v>0</v>
      </c>
      <c r="LFZ3">
        <f>Current!LFZ6</f>
        <v>0</v>
      </c>
      <c r="LGA3">
        <f>Current!LGA6</f>
        <v>0</v>
      </c>
      <c r="LGB3">
        <f>Current!LGB6</f>
        <v>0</v>
      </c>
      <c r="LGC3">
        <f>Current!LGC6</f>
        <v>0</v>
      </c>
      <c r="LGD3">
        <f>Current!LGD6</f>
        <v>0</v>
      </c>
      <c r="LGE3">
        <f>Current!LGE6</f>
        <v>0</v>
      </c>
      <c r="LGF3">
        <f>Current!LGF6</f>
        <v>0</v>
      </c>
      <c r="LGG3">
        <f>Current!LGG6</f>
        <v>0</v>
      </c>
      <c r="LGH3">
        <f>Current!LGH6</f>
        <v>0</v>
      </c>
      <c r="LGI3">
        <f>Current!LGI6</f>
        <v>0</v>
      </c>
      <c r="LGJ3">
        <f>Current!LGJ6</f>
        <v>0</v>
      </c>
      <c r="LGK3">
        <f>Current!LGK6</f>
        <v>0</v>
      </c>
      <c r="LGL3">
        <f>Current!LGL6</f>
        <v>0</v>
      </c>
      <c r="LGM3">
        <f>Current!LGM6</f>
        <v>0</v>
      </c>
      <c r="LGN3">
        <f>Current!LGN6</f>
        <v>0</v>
      </c>
      <c r="LGO3">
        <f>Current!LGO6</f>
        <v>0</v>
      </c>
      <c r="LGP3">
        <f>Current!LGP6</f>
        <v>0</v>
      </c>
      <c r="LGQ3">
        <f>Current!LGQ6</f>
        <v>0</v>
      </c>
      <c r="LGR3">
        <f>Current!LGR6</f>
        <v>0</v>
      </c>
      <c r="LGS3">
        <f>Current!LGS6</f>
        <v>0</v>
      </c>
      <c r="LGT3">
        <f>Current!LGT6</f>
        <v>0</v>
      </c>
      <c r="LGU3">
        <f>Current!LGU6</f>
        <v>0</v>
      </c>
      <c r="LGV3">
        <f>Current!LGV6</f>
        <v>0</v>
      </c>
      <c r="LGW3">
        <f>Current!LGW6</f>
        <v>0</v>
      </c>
      <c r="LGX3">
        <f>Current!LGX6</f>
        <v>0</v>
      </c>
      <c r="LGY3">
        <f>Current!LGY6</f>
        <v>0</v>
      </c>
      <c r="LGZ3">
        <f>Current!LGZ6</f>
        <v>0</v>
      </c>
      <c r="LHA3">
        <f>Current!LHA6</f>
        <v>0</v>
      </c>
      <c r="LHB3">
        <f>Current!LHB6</f>
        <v>0</v>
      </c>
      <c r="LHC3">
        <f>Current!LHC6</f>
        <v>0</v>
      </c>
      <c r="LHD3">
        <f>Current!LHD6</f>
        <v>0</v>
      </c>
      <c r="LHE3">
        <f>Current!LHE6</f>
        <v>0</v>
      </c>
      <c r="LHF3">
        <f>Current!LHF6</f>
        <v>0</v>
      </c>
      <c r="LHG3">
        <f>Current!LHG6</f>
        <v>0</v>
      </c>
      <c r="LHH3">
        <f>Current!LHH6</f>
        <v>0</v>
      </c>
      <c r="LHI3">
        <f>Current!LHI6</f>
        <v>0</v>
      </c>
      <c r="LHJ3">
        <f>Current!LHJ6</f>
        <v>0</v>
      </c>
      <c r="LHK3">
        <f>Current!LHK6</f>
        <v>0</v>
      </c>
      <c r="LHL3">
        <f>Current!LHL6</f>
        <v>0</v>
      </c>
      <c r="LHM3">
        <f>Current!LHM6</f>
        <v>0</v>
      </c>
      <c r="LHN3">
        <f>Current!LHN6</f>
        <v>0</v>
      </c>
      <c r="LHO3">
        <f>Current!LHO6</f>
        <v>0</v>
      </c>
      <c r="LHP3">
        <f>Current!LHP6</f>
        <v>0</v>
      </c>
      <c r="LHQ3">
        <f>Current!LHQ6</f>
        <v>0</v>
      </c>
      <c r="LHR3">
        <f>Current!LHR6</f>
        <v>0</v>
      </c>
      <c r="LHS3">
        <f>Current!LHS6</f>
        <v>0</v>
      </c>
      <c r="LHT3">
        <f>Current!LHT6</f>
        <v>0</v>
      </c>
      <c r="LHU3">
        <f>Current!LHU6</f>
        <v>0</v>
      </c>
      <c r="LHV3">
        <f>Current!LHV6</f>
        <v>0</v>
      </c>
      <c r="LHW3">
        <f>Current!LHW6</f>
        <v>0</v>
      </c>
      <c r="LHX3">
        <f>Current!LHX6</f>
        <v>0</v>
      </c>
      <c r="LHY3">
        <f>Current!LHY6</f>
        <v>0</v>
      </c>
      <c r="LHZ3">
        <f>Current!LHZ6</f>
        <v>0</v>
      </c>
      <c r="LIA3">
        <f>Current!LIA6</f>
        <v>0</v>
      </c>
      <c r="LIB3">
        <f>Current!LIB6</f>
        <v>0</v>
      </c>
      <c r="LIC3">
        <f>Current!LIC6</f>
        <v>0</v>
      </c>
      <c r="LID3">
        <f>Current!LID6</f>
        <v>0</v>
      </c>
      <c r="LIE3">
        <f>Current!LIE6</f>
        <v>0</v>
      </c>
      <c r="LIF3">
        <f>Current!LIF6</f>
        <v>0</v>
      </c>
      <c r="LIG3">
        <f>Current!LIG6</f>
        <v>0</v>
      </c>
      <c r="LIH3">
        <f>Current!LIH6</f>
        <v>0</v>
      </c>
      <c r="LII3">
        <f>Current!LII6</f>
        <v>0</v>
      </c>
      <c r="LIJ3">
        <f>Current!LIJ6</f>
        <v>0</v>
      </c>
      <c r="LIK3">
        <f>Current!LIK6</f>
        <v>0</v>
      </c>
      <c r="LIL3">
        <f>Current!LIL6</f>
        <v>0</v>
      </c>
      <c r="LIM3">
        <f>Current!LIM6</f>
        <v>0</v>
      </c>
      <c r="LIN3">
        <f>Current!LIN6</f>
        <v>0</v>
      </c>
      <c r="LIO3">
        <f>Current!LIO6</f>
        <v>0</v>
      </c>
      <c r="LIP3">
        <f>Current!LIP6</f>
        <v>0</v>
      </c>
      <c r="LIQ3">
        <f>Current!LIQ6</f>
        <v>0</v>
      </c>
      <c r="LIR3">
        <f>Current!LIR6</f>
        <v>0</v>
      </c>
      <c r="LIS3">
        <f>Current!LIS6</f>
        <v>0</v>
      </c>
      <c r="LIT3">
        <f>Current!LIT6</f>
        <v>0</v>
      </c>
      <c r="LIU3">
        <f>Current!LIU6</f>
        <v>0</v>
      </c>
      <c r="LIV3">
        <f>Current!LIV6</f>
        <v>0</v>
      </c>
      <c r="LIW3">
        <f>Current!LIW6</f>
        <v>0</v>
      </c>
      <c r="LIX3">
        <f>Current!LIX6</f>
        <v>0</v>
      </c>
      <c r="LIY3">
        <f>Current!LIY6</f>
        <v>0</v>
      </c>
      <c r="LIZ3">
        <f>Current!LIZ6</f>
        <v>0</v>
      </c>
      <c r="LJA3">
        <f>Current!LJA6</f>
        <v>0</v>
      </c>
      <c r="LJB3">
        <f>Current!LJB6</f>
        <v>0</v>
      </c>
      <c r="LJC3">
        <f>Current!LJC6</f>
        <v>0</v>
      </c>
      <c r="LJD3">
        <f>Current!LJD6</f>
        <v>0</v>
      </c>
      <c r="LJE3">
        <f>Current!LJE6</f>
        <v>0</v>
      </c>
      <c r="LJF3">
        <f>Current!LJF6</f>
        <v>0</v>
      </c>
      <c r="LJG3">
        <f>Current!LJG6</f>
        <v>0</v>
      </c>
      <c r="LJH3">
        <f>Current!LJH6</f>
        <v>0</v>
      </c>
      <c r="LJI3">
        <f>Current!LJI6</f>
        <v>0</v>
      </c>
      <c r="LJJ3">
        <f>Current!LJJ6</f>
        <v>0</v>
      </c>
      <c r="LJK3">
        <f>Current!LJK6</f>
        <v>0</v>
      </c>
      <c r="LJL3">
        <f>Current!LJL6</f>
        <v>0</v>
      </c>
      <c r="LJM3">
        <f>Current!LJM6</f>
        <v>0</v>
      </c>
      <c r="LJN3">
        <f>Current!LJN6</f>
        <v>0</v>
      </c>
      <c r="LJO3">
        <f>Current!LJO6</f>
        <v>0</v>
      </c>
      <c r="LJP3">
        <f>Current!LJP6</f>
        <v>0</v>
      </c>
      <c r="LJQ3">
        <f>Current!LJQ6</f>
        <v>0</v>
      </c>
      <c r="LJR3">
        <f>Current!LJR6</f>
        <v>0</v>
      </c>
      <c r="LJS3">
        <f>Current!LJS6</f>
        <v>0</v>
      </c>
      <c r="LJT3">
        <f>Current!LJT6</f>
        <v>0</v>
      </c>
      <c r="LJU3">
        <f>Current!LJU6</f>
        <v>0</v>
      </c>
      <c r="LJV3">
        <f>Current!LJV6</f>
        <v>0</v>
      </c>
      <c r="LJW3">
        <f>Current!LJW6</f>
        <v>0</v>
      </c>
      <c r="LJX3">
        <f>Current!LJX6</f>
        <v>0</v>
      </c>
      <c r="LJY3">
        <f>Current!LJY6</f>
        <v>0</v>
      </c>
      <c r="LJZ3">
        <f>Current!LJZ6</f>
        <v>0</v>
      </c>
      <c r="LKA3">
        <f>Current!LKA6</f>
        <v>0</v>
      </c>
      <c r="LKB3">
        <f>Current!LKB6</f>
        <v>0</v>
      </c>
      <c r="LKC3">
        <f>Current!LKC6</f>
        <v>0</v>
      </c>
      <c r="LKD3">
        <f>Current!LKD6</f>
        <v>0</v>
      </c>
      <c r="LKE3">
        <f>Current!LKE6</f>
        <v>0</v>
      </c>
      <c r="LKF3">
        <f>Current!LKF6</f>
        <v>0</v>
      </c>
      <c r="LKG3">
        <f>Current!LKG6</f>
        <v>0</v>
      </c>
      <c r="LKH3">
        <f>Current!LKH6</f>
        <v>0</v>
      </c>
      <c r="LKI3">
        <f>Current!LKI6</f>
        <v>0</v>
      </c>
      <c r="LKJ3">
        <f>Current!LKJ6</f>
        <v>0</v>
      </c>
      <c r="LKK3">
        <f>Current!LKK6</f>
        <v>0</v>
      </c>
      <c r="LKL3">
        <f>Current!LKL6</f>
        <v>0</v>
      </c>
      <c r="LKM3">
        <f>Current!LKM6</f>
        <v>0</v>
      </c>
      <c r="LKN3">
        <f>Current!LKN6</f>
        <v>0</v>
      </c>
      <c r="LKO3">
        <f>Current!LKO6</f>
        <v>0</v>
      </c>
      <c r="LKP3">
        <f>Current!LKP6</f>
        <v>0</v>
      </c>
      <c r="LKQ3">
        <f>Current!LKQ6</f>
        <v>0</v>
      </c>
      <c r="LKR3">
        <f>Current!LKR6</f>
        <v>0</v>
      </c>
      <c r="LKS3">
        <f>Current!LKS6</f>
        <v>0</v>
      </c>
      <c r="LKT3">
        <f>Current!LKT6</f>
        <v>0</v>
      </c>
      <c r="LKU3">
        <f>Current!LKU6</f>
        <v>0</v>
      </c>
      <c r="LKV3">
        <f>Current!LKV6</f>
        <v>0</v>
      </c>
      <c r="LKW3">
        <f>Current!LKW6</f>
        <v>0</v>
      </c>
      <c r="LKX3">
        <f>Current!LKX6</f>
        <v>0</v>
      </c>
      <c r="LKY3">
        <f>Current!LKY6</f>
        <v>0</v>
      </c>
      <c r="LKZ3">
        <f>Current!LKZ6</f>
        <v>0</v>
      </c>
      <c r="LLA3">
        <f>Current!LLA6</f>
        <v>0</v>
      </c>
      <c r="LLB3">
        <f>Current!LLB6</f>
        <v>0</v>
      </c>
      <c r="LLC3">
        <f>Current!LLC6</f>
        <v>0</v>
      </c>
      <c r="LLD3">
        <f>Current!LLD6</f>
        <v>0</v>
      </c>
      <c r="LLE3">
        <f>Current!LLE6</f>
        <v>0</v>
      </c>
      <c r="LLF3">
        <f>Current!LLF6</f>
        <v>0</v>
      </c>
      <c r="LLG3">
        <f>Current!LLG6</f>
        <v>0</v>
      </c>
      <c r="LLH3">
        <f>Current!LLH6</f>
        <v>0</v>
      </c>
      <c r="LLI3">
        <f>Current!LLI6</f>
        <v>0</v>
      </c>
      <c r="LLJ3">
        <f>Current!LLJ6</f>
        <v>0</v>
      </c>
      <c r="LLK3">
        <f>Current!LLK6</f>
        <v>0</v>
      </c>
      <c r="LLL3">
        <f>Current!LLL6</f>
        <v>0</v>
      </c>
      <c r="LLM3">
        <f>Current!LLM6</f>
        <v>0</v>
      </c>
      <c r="LLN3">
        <f>Current!LLN6</f>
        <v>0</v>
      </c>
      <c r="LLO3">
        <f>Current!LLO6</f>
        <v>0</v>
      </c>
      <c r="LLP3">
        <f>Current!LLP6</f>
        <v>0</v>
      </c>
      <c r="LLQ3">
        <f>Current!LLQ6</f>
        <v>0</v>
      </c>
      <c r="LLR3">
        <f>Current!LLR6</f>
        <v>0</v>
      </c>
      <c r="LLS3">
        <f>Current!LLS6</f>
        <v>0</v>
      </c>
      <c r="LLT3">
        <f>Current!LLT6</f>
        <v>0</v>
      </c>
      <c r="LLU3">
        <f>Current!LLU6</f>
        <v>0</v>
      </c>
      <c r="LLV3">
        <f>Current!LLV6</f>
        <v>0</v>
      </c>
      <c r="LLW3">
        <f>Current!LLW6</f>
        <v>0</v>
      </c>
      <c r="LLX3">
        <f>Current!LLX6</f>
        <v>0</v>
      </c>
      <c r="LLY3">
        <f>Current!LLY6</f>
        <v>0</v>
      </c>
      <c r="LLZ3">
        <f>Current!LLZ6</f>
        <v>0</v>
      </c>
      <c r="LMA3">
        <f>Current!LMA6</f>
        <v>0</v>
      </c>
      <c r="LMB3">
        <f>Current!LMB6</f>
        <v>0</v>
      </c>
      <c r="LMC3">
        <f>Current!LMC6</f>
        <v>0</v>
      </c>
      <c r="LMD3">
        <f>Current!LMD6</f>
        <v>0</v>
      </c>
      <c r="LME3">
        <f>Current!LME6</f>
        <v>0</v>
      </c>
      <c r="LMF3">
        <f>Current!LMF6</f>
        <v>0</v>
      </c>
      <c r="LMG3">
        <f>Current!LMG6</f>
        <v>0</v>
      </c>
      <c r="LMH3">
        <f>Current!LMH6</f>
        <v>0</v>
      </c>
      <c r="LMI3">
        <f>Current!LMI6</f>
        <v>0</v>
      </c>
      <c r="LMJ3">
        <f>Current!LMJ6</f>
        <v>0</v>
      </c>
      <c r="LMK3">
        <f>Current!LMK6</f>
        <v>0</v>
      </c>
      <c r="LML3">
        <f>Current!LML6</f>
        <v>0</v>
      </c>
      <c r="LMM3">
        <f>Current!LMM6</f>
        <v>0</v>
      </c>
      <c r="LMN3">
        <f>Current!LMN6</f>
        <v>0</v>
      </c>
      <c r="LMO3">
        <f>Current!LMO6</f>
        <v>0</v>
      </c>
      <c r="LMP3">
        <f>Current!LMP6</f>
        <v>0</v>
      </c>
      <c r="LMQ3">
        <f>Current!LMQ6</f>
        <v>0</v>
      </c>
      <c r="LMR3">
        <f>Current!LMR6</f>
        <v>0</v>
      </c>
      <c r="LMS3">
        <f>Current!LMS6</f>
        <v>0</v>
      </c>
      <c r="LMT3">
        <f>Current!LMT6</f>
        <v>0</v>
      </c>
      <c r="LMU3">
        <f>Current!LMU6</f>
        <v>0</v>
      </c>
      <c r="LMV3">
        <f>Current!LMV6</f>
        <v>0</v>
      </c>
      <c r="LMW3">
        <f>Current!LMW6</f>
        <v>0</v>
      </c>
      <c r="LMX3">
        <f>Current!LMX6</f>
        <v>0</v>
      </c>
      <c r="LMY3">
        <f>Current!LMY6</f>
        <v>0</v>
      </c>
      <c r="LMZ3">
        <f>Current!LMZ6</f>
        <v>0</v>
      </c>
      <c r="LNA3">
        <f>Current!LNA6</f>
        <v>0</v>
      </c>
      <c r="LNB3">
        <f>Current!LNB6</f>
        <v>0</v>
      </c>
      <c r="LNC3">
        <f>Current!LNC6</f>
        <v>0</v>
      </c>
      <c r="LND3">
        <f>Current!LND6</f>
        <v>0</v>
      </c>
      <c r="LNE3">
        <f>Current!LNE6</f>
        <v>0</v>
      </c>
      <c r="LNF3">
        <f>Current!LNF6</f>
        <v>0</v>
      </c>
      <c r="LNG3">
        <f>Current!LNG6</f>
        <v>0</v>
      </c>
      <c r="LNH3">
        <f>Current!LNH6</f>
        <v>0</v>
      </c>
      <c r="LNI3">
        <f>Current!LNI6</f>
        <v>0</v>
      </c>
      <c r="LNJ3">
        <f>Current!LNJ6</f>
        <v>0</v>
      </c>
      <c r="LNK3">
        <f>Current!LNK6</f>
        <v>0</v>
      </c>
      <c r="LNL3">
        <f>Current!LNL6</f>
        <v>0</v>
      </c>
      <c r="LNM3">
        <f>Current!LNM6</f>
        <v>0</v>
      </c>
      <c r="LNN3">
        <f>Current!LNN6</f>
        <v>0</v>
      </c>
      <c r="LNO3">
        <f>Current!LNO6</f>
        <v>0</v>
      </c>
      <c r="LNP3">
        <f>Current!LNP6</f>
        <v>0</v>
      </c>
      <c r="LNQ3">
        <f>Current!LNQ6</f>
        <v>0</v>
      </c>
      <c r="LNR3">
        <f>Current!LNR6</f>
        <v>0</v>
      </c>
      <c r="LNS3">
        <f>Current!LNS6</f>
        <v>0</v>
      </c>
      <c r="LNT3">
        <f>Current!LNT6</f>
        <v>0</v>
      </c>
      <c r="LNU3">
        <f>Current!LNU6</f>
        <v>0</v>
      </c>
      <c r="LNV3">
        <f>Current!LNV6</f>
        <v>0</v>
      </c>
      <c r="LNW3">
        <f>Current!LNW6</f>
        <v>0</v>
      </c>
      <c r="LNX3">
        <f>Current!LNX6</f>
        <v>0</v>
      </c>
      <c r="LNY3">
        <f>Current!LNY6</f>
        <v>0</v>
      </c>
      <c r="LNZ3">
        <f>Current!LNZ6</f>
        <v>0</v>
      </c>
      <c r="LOA3">
        <f>Current!LOA6</f>
        <v>0</v>
      </c>
      <c r="LOB3">
        <f>Current!LOB6</f>
        <v>0</v>
      </c>
      <c r="LOC3">
        <f>Current!LOC6</f>
        <v>0</v>
      </c>
      <c r="LOD3">
        <f>Current!LOD6</f>
        <v>0</v>
      </c>
      <c r="LOE3">
        <f>Current!LOE6</f>
        <v>0</v>
      </c>
      <c r="LOF3">
        <f>Current!LOF6</f>
        <v>0</v>
      </c>
      <c r="LOG3">
        <f>Current!LOG6</f>
        <v>0</v>
      </c>
      <c r="LOH3">
        <f>Current!LOH6</f>
        <v>0</v>
      </c>
      <c r="LOI3">
        <f>Current!LOI6</f>
        <v>0</v>
      </c>
      <c r="LOJ3">
        <f>Current!LOJ6</f>
        <v>0</v>
      </c>
      <c r="LOK3">
        <f>Current!LOK6</f>
        <v>0</v>
      </c>
      <c r="LOL3">
        <f>Current!LOL6</f>
        <v>0</v>
      </c>
      <c r="LOM3">
        <f>Current!LOM6</f>
        <v>0</v>
      </c>
      <c r="LON3">
        <f>Current!LON6</f>
        <v>0</v>
      </c>
      <c r="LOO3">
        <f>Current!LOO6</f>
        <v>0</v>
      </c>
      <c r="LOP3">
        <f>Current!LOP6</f>
        <v>0</v>
      </c>
      <c r="LOQ3">
        <f>Current!LOQ6</f>
        <v>0</v>
      </c>
      <c r="LOR3">
        <f>Current!LOR6</f>
        <v>0</v>
      </c>
      <c r="LOS3">
        <f>Current!LOS6</f>
        <v>0</v>
      </c>
      <c r="LOT3">
        <f>Current!LOT6</f>
        <v>0</v>
      </c>
      <c r="LOU3">
        <f>Current!LOU6</f>
        <v>0</v>
      </c>
      <c r="LOV3">
        <f>Current!LOV6</f>
        <v>0</v>
      </c>
      <c r="LOW3">
        <f>Current!LOW6</f>
        <v>0</v>
      </c>
      <c r="LOX3">
        <f>Current!LOX6</f>
        <v>0</v>
      </c>
      <c r="LOY3">
        <f>Current!LOY6</f>
        <v>0</v>
      </c>
      <c r="LOZ3">
        <f>Current!LOZ6</f>
        <v>0</v>
      </c>
      <c r="LPA3">
        <f>Current!LPA6</f>
        <v>0</v>
      </c>
      <c r="LPB3">
        <f>Current!LPB6</f>
        <v>0</v>
      </c>
      <c r="LPC3">
        <f>Current!LPC6</f>
        <v>0</v>
      </c>
      <c r="LPD3">
        <f>Current!LPD6</f>
        <v>0</v>
      </c>
      <c r="LPE3">
        <f>Current!LPE6</f>
        <v>0</v>
      </c>
      <c r="LPF3">
        <f>Current!LPF6</f>
        <v>0</v>
      </c>
      <c r="LPG3">
        <f>Current!LPG6</f>
        <v>0</v>
      </c>
      <c r="LPH3">
        <f>Current!LPH6</f>
        <v>0</v>
      </c>
      <c r="LPI3">
        <f>Current!LPI6</f>
        <v>0</v>
      </c>
      <c r="LPJ3">
        <f>Current!LPJ6</f>
        <v>0</v>
      </c>
      <c r="LPK3">
        <f>Current!LPK6</f>
        <v>0</v>
      </c>
      <c r="LPL3">
        <f>Current!LPL6</f>
        <v>0</v>
      </c>
      <c r="LPM3">
        <f>Current!LPM6</f>
        <v>0</v>
      </c>
      <c r="LPN3">
        <f>Current!LPN6</f>
        <v>0</v>
      </c>
      <c r="LPO3">
        <f>Current!LPO6</f>
        <v>0</v>
      </c>
      <c r="LPP3">
        <f>Current!LPP6</f>
        <v>0</v>
      </c>
      <c r="LPQ3">
        <f>Current!LPQ6</f>
        <v>0</v>
      </c>
      <c r="LPR3">
        <f>Current!LPR6</f>
        <v>0</v>
      </c>
      <c r="LPS3">
        <f>Current!LPS6</f>
        <v>0</v>
      </c>
      <c r="LPT3">
        <f>Current!LPT6</f>
        <v>0</v>
      </c>
      <c r="LPU3">
        <f>Current!LPU6</f>
        <v>0</v>
      </c>
      <c r="LPV3">
        <f>Current!LPV6</f>
        <v>0</v>
      </c>
      <c r="LPW3">
        <f>Current!LPW6</f>
        <v>0</v>
      </c>
      <c r="LPX3">
        <f>Current!LPX6</f>
        <v>0</v>
      </c>
      <c r="LPY3">
        <f>Current!LPY6</f>
        <v>0</v>
      </c>
      <c r="LPZ3">
        <f>Current!LPZ6</f>
        <v>0</v>
      </c>
      <c r="LQA3">
        <f>Current!LQA6</f>
        <v>0</v>
      </c>
      <c r="LQB3">
        <f>Current!LQB6</f>
        <v>0</v>
      </c>
      <c r="LQC3">
        <f>Current!LQC6</f>
        <v>0</v>
      </c>
      <c r="LQD3">
        <f>Current!LQD6</f>
        <v>0</v>
      </c>
      <c r="LQE3">
        <f>Current!LQE6</f>
        <v>0</v>
      </c>
      <c r="LQF3">
        <f>Current!LQF6</f>
        <v>0</v>
      </c>
      <c r="LQG3">
        <f>Current!LQG6</f>
        <v>0</v>
      </c>
      <c r="LQH3">
        <f>Current!LQH6</f>
        <v>0</v>
      </c>
      <c r="LQI3">
        <f>Current!LQI6</f>
        <v>0</v>
      </c>
      <c r="LQJ3">
        <f>Current!LQJ6</f>
        <v>0</v>
      </c>
      <c r="LQK3">
        <f>Current!LQK6</f>
        <v>0</v>
      </c>
      <c r="LQL3">
        <f>Current!LQL6</f>
        <v>0</v>
      </c>
      <c r="LQM3">
        <f>Current!LQM6</f>
        <v>0</v>
      </c>
      <c r="LQN3">
        <f>Current!LQN6</f>
        <v>0</v>
      </c>
      <c r="LQO3">
        <f>Current!LQO6</f>
        <v>0</v>
      </c>
      <c r="LQP3">
        <f>Current!LQP6</f>
        <v>0</v>
      </c>
      <c r="LQQ3">
        <f>Current!LQQ6</f>
        <v>0</v>
      </c>
      <c r="LQR3">
        <f>Current!LQR6</f>
        <v>0</v>
      </c>
      <c r="LQS3">
        <f>Current!LQS6</f>
        <v>0</v>
      </c>
      <c r="LQT3">
        <f>Current!LQT6</f>
        <v>0</v>
      </c>
      <c r="LQU3">
        <f>Current!LQU6</f>
        <v>0</v>
      </c>
      <c r="LQV3">
        <f>Current!LQV6</f>
        <v>0</v>
      </c>
      <c r="LQW3">
        <f>Current!LQW6</f>
        <v>0</v>
      </c>
      <c r="LQX3">
        <f>Current!LQX6</f>
        <v>0</v>
      </c>
      <c r="LQY3">
        <f>Current!LQY6</f>
        <v>0</v>
      </c>
      <c r="LQZ3">
        <f>Current!LQZ6</f>
        <v>0</v>
      </c>
      <c r="LRA3">
        <f>Current!LRA6</f>
        <v>0</v>
      </c>
      <c r="LRB3">
        <f>Current!LRB6</f>
        <v>0</v>
      </c>
      <c r="LRC3">
        <f>Current!LRC6</f>
        <v>0</v>
      </c>
      <c r="LRD3">
        <f>Current!LRD6</f>
        <v>0</v>
      </c>
      <c r="LRE3">
        <f>Current!LRE6</f>
        <v>0</v>
      </c>
      <c r="LRF3">
        <f>Current!LRF6</f>
        <v>0</v>
      </c>
      <c r="LRG3">
        <f>Current!LRG6</f>
        <v>0</v>
      </c>
      <c r="LRH3">
        <f>Current!LRH6</f>
        <v>0</v>
      </c>
      <c r="LRI3">
        <f>Current!LRI6</f>
        <v>0</v>
      </c>
      <c r="LRJ3">
        <f>Current!LRJ6</f>
        <v>0</v>
      </c>
      <c r="LRK3">
        <f>Current!LRK6</f>
        <v>0</v>
      </c>
      <c r="LRL3">
        <f>Current!LRL6</f>
        <v>0</v>
      </c>
      <c r="LRM3">
        <f>Current!LRM6</f>
        <v>0</v>
      </c>
      <c r="LRN3">
        <f>Current!LRN6</f>
        <v>0</v>
      </c>
      <c r="LRO3">
        <f>Current!LRO6</f>
        <v>0</v>
      </c>
      <c r="LRP3">
        <f>Current!LRP6</f>
        <v>0</v>
      </c>
      <c r="LRQ3">
        <f>Current!LRQ6</f>
        <v>0</v>
      </c>
      <c r="LRR3">
        <f>Current!LRR6</f>
        <v>0</v>
      </c>
      <c r="LRS3">
        <f>Current!LRS6</f>
        <v>0</v>
      </c>
      <c r="LRT3">
        <f>Current!LRT6</f>
        <v>0</v>
      </c>
      <c r="LRU3">
        <f>Current!LRU6</f>
        <v>0</v>
      </c>
      <c r="LRV3">
        <f>Current!LRV6</f>
        <v>0</v>
      </c>
      <c r="LRW3">
        <f>Current!LRW6</f>
        <v>0</v>
      </c>
      <c r="LRX3">
        <f>Current!LRX6</f>
        <v>0</v>
      </c>
      <c r="LRY3">
        <f>Current!LRY6</f>
        <v>0</v>
      </c>
      <c r="LRZ3">
        <f>Current!LRZ6</f>
        <v>0</v>
      </c>
      <c r="LSA3">
        <f>Current!LSA6</f>
        <v>0</v>
      </c>
      <c r="LSB3">
        <f>Current!LSB6</f>
        <v>0</v>
      </c>
      <c r="LSC3">
        <f>Current!LSC6</f>
        <v>0</v>
      </c>
      <c r="LSD3">
        <f>Current!LSD6</f>
        <v>0</v>
      </c>
      <c r="LSE3">
        <f>Current!LSE6</f>
        <v>0</v>
      </c>
      <c r="LSF3">
        <f>Current!LSF6</f>
        <v>0</v>
      </c>
      <c r="LSG3">
        <f>Current!LSG6</f>
        <v>0</v>
      </c>
      <c r="LSH3">
        <f>Current!LSH6</f>
        <v>0</v>
      </c>
      <c r="LSI3">
        <f>Current!LSI6</f>
        <v>0</v>
      </c>
      <c r="LSJ3">
        <f>Current!LSJ6</f>
        <v>0</v>
      </c>
      <c r="LSK3">
        <f>Current!LSK6</f>
        <v>0</v>
      </c>
      <c r="LSL3">
        <f>Current!LSL6</f>
        <v>0</v>
      </c>
      <c r="LSM3">
        <f>Current!LSM6</f>
        <v>0</v>
      </c>
      <c r="LSN3">
        <f>Current!LSN6</f>
        <v>0</v>
      </c>
      <c r="LSO3">
        <f>Current!LSO6</f>
        <v>0</v>
      </c>
      <c r="LSP3">
        <f>Current!LSP6</f>
        <v>0</v>
      </c>
      <c r="LSQ3">
        <f>Current!LSQ6</f>
        <v>0</v>
      </c>
      <c r="LSR3">
        <f>Current!LSR6</f>
        <v>0</v>
      </c>
      <c r="LSS3">
        <f>Current!LSS6</f>
        <v>0</v>
      </c>
      <c r="LST3">
        <f>Current!LST6</f>
        <v>0</v>
      </c>
      <c r="LSU3">
        <f>Current!LSU6</f>
        <v>0</v>
      </c>
      <c r="LSV3">
        <f>Current!LSV6</f>
        <v>0</v>
      </c>
      <c r="LSW3">
        <f>Current!LSW6</f>
        <v>0</v>
      </c>
      <c r="LSX3">
        <f>Current!LSX6</f>
        <v>0</v>
      </c>
      <c r="LSY3">
        <f>Current!LSY6</f>
        <v>0</v>
      </c>
      <c r="LSZ3">
        <f>Current!LSZ6</f>
        <v>0</v>
      </c>
      <c r="LTA3">
        <f>Current!LTA6</f>
        <v>0</v>
      </c>
      <c r="LTB3">
        <f>Current!LTB6</f>
        <v>0</v>
      </c>
      <c r="LTC3">
        <f>Current!LTC6</f>
        <v>0</v>
      </c>
      <c r="LTD3">
        <f>Current!LTD6</f>
        <v>0</v>
      </c>
      <c r="LTE3">
        <f>Current!LTE6</f>
        <v>0</v>
      </c>
      <c r="LTF3">
        <f>Current!LTF6</f>
        <v>0</v>
      </c>
      <c r="LTG3">
        <f>Current!LTG6</f>
        <v>0</v>
      </c>
      <c r="LTH3">
        <f>Current!LTH6</f>
        <v>0</v>
      </c>
      <c r="LTI3">
        <f>Current!LTI6</f>
        <v>0</v>
      </c>
      <c r="LTJ3">
        <f>Current!LTJ6</f>
        <v>0</v>
      </c>
      <c r="LTK3">
        <f>Current!LTK6</f>
        <v>0</v>
      </c>
      <c r="LTL3">
        <f>Current!LTL6</f>
        <v>0</v>
      </c>
      <c r="LTM3">
        <f>Current!LTM6</f>
        <v>0</v>
      </c>
      <c r="LTN3">
        <f>Current!LTN6</f>
        <v>0</v>
      </c>
      <c r="LTO3">
        <f>Current!LTO6</f>
        <v>0</v>
      </c>
      <c r="LTP3">
        <f>Current!LTP6</f>
        <v>0</v>
      </c>
      <c r="LTQ3">
        <f>Current!LTQ6</f>
        <v>0</v>
      </c>
      <c r="LTR3">
        <f>Current!LTR6</f>
        <v>0</v>
      </c>
      <c r="LTS3">
        <f>Current!LTS6</f>
        <v>0</v>
      </c>
      <c r="LTT3">
        <f>Current!LTT6</f>
        <v>0</v>
      </c>
      <c r="LTU3">
        <f>Current!LTU6</f>
        <v>0</v>
      </c>
      <c r="LTV3">
        <f>Current!LTV6</f>
        <v>0</v>
      </c>
      <c r="LTW3">
        <f>Current!LTW6</f>
        <v>0</v>
      </c>
      <c r="LTX3">
        <f>Current!LTX6</f>
        <v>0</v>
      </c>
      <c r="LTY3">
        <f>Current!LTY6</f>
        <v>0</v>
      </c>
      <c r="LTZ3">
        <f>Current!LTZ6</f>
        <v>0</v>
      </c>
      <c r="LUA3">
        <f>Current!LUA6</f>
        <v>0</v>
      </c>
      <c r="LUB3">
        <f>Current!LUB6</f>
        <v>0</v>
      </c>
      <c r="LUC3">
        <f>Current!LUC6</f>
        <v>0</v>
      </c>
      <c r="LUD3">
        <f>Current!LUD6</f>
        <v>0</v>
      </c>
      <c r="LUE3">
        <f>Current!LUE6</f>
        <v>0</v>
      </c>
      <c r="LUF3">
        <f>Current!LUF6</f>
        <v>0</v>
      </c>
      <c r="LUG3">
        <f>Current!LUG6</f>
        <v>0</v>
      </c>
      <c r="LUH3">
        <f>Current!LUH6</f>
        <v>0</v>
      </c>
      <c r="LUI3">
        <f>Current!LUI6</f>
        <v>0</v>
      </c>
      <c r="LUJ3">
        <f>Current!LUJ6</f>
        <v>0</v>
      </c>
      <c r="LUK3">
        <f>Current!LUK6</f>
        <v>0</v>
      </c>
      <c r="LUL3">
        <f>Current!LUL6</f>
        <v>0</v>
      </c>
      <c r="LUM3">
        <f>Current!LUM6</f>
        <v>0</v>
      </c>
      <c r="LUN3">
        <f>Current!LUN6</f>
        <v>0</v>
      </c>
      <c r="LUO3">
        <f>Current!LUO6</f>
        <v>0</v>
      </c>
      <c r="LUP3">
        <f>Current!LUP6</f>
        <v>0</v>
      </c>
      <c r="LUQ3">
        <f>Current!LUQ6</f>
        <v>0</v>
      </c>
      <c r="LUR3">
        <f>Current!LUR6</f>
        <v>0</v>
      </c>
      <c r="LUS3">
        <f>Current!LUS6</f>
        <v>0</v>
      </c>
      <c r="LUT3">
        <f>Current!LUT6</f>
        <v>0</v>
      </c>
      <c r="LUU3">
        <f>Current!LUU6</f>
        <v>0</v>
      </c>
      <c r="LUV3">
        <f>Current!LUV6</f>
        <v>0</v>
      </c>
      <c r="LUW3">
        <f>Current!LUW6</f>
        <v>0</v>
      </c>
      <c r="LUX3">
        <f>Current!LUX6</f>
        <v>0</v>
      </c>
      <c r="LUY3">
        <f>Current!LUY6</f>
        <v>0</v>
      </c>
      <c r="LUZ3">
        <f>Current!LUZ6</f>
        <v>0</v>
      </c>
      <c r="LVA3">
        <f>Current!LVA6</f>
        <v>0</v>
      </c>
      <c r="LVB3">
        <f>Current!LVB6</f>
        <v>0</v>
      </c>
      <c r="LVC3">
        <f>Current!LVC6</f>
        <v>0</v>
      </c>
      <c r="LVD3">
        <f>Current!LVD6</f>
        <v>0</v>
      </c>
      <c r="LVE3">
        <f>Current!LVE6</f>
        <v>0</v>
      </c>
      <c r="LVF3">
        <f>Current!LVF6</f>
        <v>0</v>
      </c>
      <c r="LVG3">
        <f>Current!LVG6</f>
        <v>0</v>
      </c>
      <c r="LVH3">
        <f>Current!LVH6</f>
        <v>0</v>
      </c>
      <c r="LVI3">
        <f>Current!LVI6</f>
        <v>0</v>
      </c>
      <c r="LVJ3">
        <f>Current!LVJ6</f>
        <v>0</v>
      </c>
      <c r="LVK3">
        <f>Current!LVK6</f>
        <v>0</v>
      </c>
      <c r="LVL3">
        <f>Current!LVL6</f>
        <v>0</v>
      </c>
      <c r="LVM3">
        <f>Current!LVM6</f>
        <v>0</v>
      </c>
      <c r="LVN3">
        <f>Current!LVN6</f>
        <v>0</v>
      </c>
      <c r="LVO3">
        <f>Current!LVO6</f>
        <v>0</v>
      </c>
      <c r="LVP3">
        <f>Current!LVP6</f>
        <v>0</v>
      </c>
      <c r="LVQ3">
        <f>Current!LVQ6</f>
        <v>0</v>
      </c>
      <c r="LVR3">
        <f>Current!LVR6</f>
        <v>0</v>
      </c>
      <c r="LVS3">
        <f>Current!LVS6</f>
        <v>0</v>
      </c>
      <c r="LVT3">
        <f>Current!LVT6</f>
        <v>0</v>
      </c>
      <c r="LVU3">
        <f>Current!LVU6</f>
        <v>0</v>
      </c>
      <c r="LVV3">
        <f>Current!LVV6</f>
        <v>0</v>
      </c>
      <c r="LVW3">
        <f>Current!LVW6</f>
        <v>0</v>
      </c>
      <c r="LVX3">
        <f>Current!LVX6</f>
        <v>0</v>
      </c>
      <c r="LVY3">
        <f>Current!LVY6</f>
        <v>0</v>
      </c>
      <c r="LVZ3">
        <f>Current!LVZ6</f>
        <v>0</v>
      </c>
      <c r="LWA3">
        <f>Current!LWA6</f>
        <v>0</v>
      </c>
      <c r="LWB3">
        <f>Current!LWB6</f>
        <v>0</v>
      </c>
      <c r="LWC3">
        <f>Current!LWC6</f>
        <v>0</v>
      </c>
      <c r="LWD3">
        <f>Current!LWD6</f>
        <v>0</v>
      </c>
      <c r="LWE3">
        <f>Current!LWE6</f>
        <v>0</v>
      </c>
      <c r="LWF3">
        <f>Current!LWF6</f>
        <v>0</v>
      </c>
      <c r="LWG3">
        <f>Current!LWG6</f>
        <v>0</v>
      </c>
      <c r="LWH3">
        <f>Current!LWH6</f>
        <v>0</v>
      </c>
      <c r="LWI3">
        <f>Current!LWI6</f>
        <v>0</v>
      </c>
      <c r="LWJ3">
        <f>Current!LWJ6</f>
        <v>0</v>
      </c>
      <c r="LWK3">
        <f>Current!LWK6</f>
        <v>0</v>
      </c>
      <c r="LWL3">
        <f>Current!LWL6</f>
        <v>0</v>
      </c>
      <c r="LWM3">
        <f>Current!LWM6</f>
        <v>0</v>
      </c>
      <c r="LWN3">
        <f>Current!LWN6</f>
        <v>0</v>
      </c>
      <c r="LWO3">
        <f>Current!LWO6</f>
        <v>0</v>
      </c>
      <c r="LWP3">
        <f>Current!LWP6</f>
        <v>0</v>
      </c>
      <c r="LWQ3">
        <f>Current!LWQ6</f>
        <v>0</v>
      </c>
      <c r="LWR3">
        <f>Current!LWR6</f>
        <v>0</v>
      </c>
      <c r="LWS3">
        <f>Current!LWS6</f>
        <v>0</v>
      </c>
      <c r="LWT3">
        <f>Current!LWT6</f>
        <v>0</v>
      </c>
      <c r="LWU3">
        <f>Current!LWU6</f>
        <v>0</v>
      </c>
      <c r="LWV3">
        <f>Current!LWV6</f>
        <v>0</v>
      </c>
      <c r="LWW3">
        <f>Current!LWW6</f>
        <v>0</v>
      </c>
      <c r="LWX3">
        <f>Current!LWX6</f>
        <v>0</v>
      </c>
      <c r="LWY3">
        <f>Current!LWY6</f>
        <v>0</v>
      </c>
      <c r="LWZ3">
        <f>Current!LWZ6</f>
        <v>0</v>
      </c>
      <c r="LXA3">
        <f>Current!LXA6</f>
        <v>0</v>
      </c>
      <c r="LXB3">
        <f>Current!LXB6</f>
        <v>0</v>
      </c>
      <c r="LXC3">
        <f>Current!LXC6</f>
        <v>0</v>
      </c>
      <c r="LXD3">
        <f>Current!LXD6</f>
        <v>0</v>
      </c>
      <c r="LXE3">
        <f>Current!LXE6</f>
        <v>0</v>
      </c>
      <c r="LXF3">
        <f>Current!LXF6</f>
        <v>0</v>
      </c>
      <c r="LXG3">
        <f>Current!LXG6</f>
        <v>0</v>
      </c>
      <c r="LXH3">
        <f>Current!LXH6</f>
        <v>0</v>
      </c>
      <c r="LXI3">
        <f>Current!LXI6</f>
        <v>0</v>
      </c>
      <c r="LXJ3">
        <f>Current!LXJ6</f>
        <v>0</v>
      </c>
      <c r="LXK3">
        <f>Current!LXK6</f>
        <v>0</v>
      </c>
      <c r="LXL3">
        <f>Current!LXL6</f>
        <v>0</v>
      </c>
      <c r="LXM3">
        <f>Current!LXM6</f>
        <v>0</v>
      </c>
      <c r="LXN3">
        <f>Current!LXN6</f>
        <v>0</v>
      </c>
      <c r="LXO3">
        <f>Current!LXO6</f>
        <v>0</v>
      </c>
      <c r="LXP3">
        <f>Current!LXP6</f>
        <v>0</v>
      </c>
      <c r="LXQ3">
        <f>Current!LXQ6</f>
        <v>0</v>
      </c>
      <c r="LXR3">
        <f>Current!LXR6</f>
        <v>0</v>
      </c>
      <c r="LXS3">
        <f>Current!LXS6</f>
        <v>0</v>
      </c>
      <c r="LXT3">
        <f>Current!LXT6</f>
        <v>0</v>
      </c>
      <c r="LXU3">
        <f>Current!LXU6</f>
        <v>0</v>
      </c>
      <c r="LXV3">
        <f>Current!LXV6</f>
        <v>0</v>
      </c>
      <c r="LXW3">
        <f>Current!LXW6</f>
        <v>0</v>
      </c>
      <c r="LXX3">
        <f>Current!LXX6</f>
        <v>0</v>
      </c>
      <c r="LXY3">
        <f>Current!LXY6</f>
        <v>0</v>
      </c>
      <c r="LXZ3">
        <f>Current!LXZ6</f>
        <v>0</v>
      </c>
      <c r="LYA3">
        <f>Current!LYA6</f>
        <v>0</v>
      </c>
      <c r="LYB3">
        <f>Current!LYB6</f>
        <v>0</v>
      </c>
      <c r="LYC3">
        <f>Current!LYC6</f>
        <v>0</v>
      </c>
      <c r="LYD3">
        <f>Current!LYD6</f>
        <v>0</v>
      </c>
      <c r="LYE3">
        <f>Current!LYE6</f>
        <v>0</v>
      </c>
      <c r="LYF3">
        <f>Current!LYF6</f>
        <v>0</v>
      </c>
      <c r="LYG3">
        <f>Current!LYG6</f>
        <v>0</v>
      </c>
      <c r="LYH3">
        <f>Current!LYH6</f>
        <v>0</v>
      </c>
      <c r="LYI3">
        <f>Current!LYI6</f>
        <v>0</v>
      </c>
      <c r="LYJ3">
        <f>Current!LYJ6</f>
        <v>0</v>
      </c>
      <c r="LYK3">
        <f>Current!LYK6</f>
        <v>0</v>
      </c>
      <c r="LYL3">
        <f>Current!LYL6</f>
        <v>0</v>
      </c>
      <c r="LYM3">
        <f>Current!LYM6</f>
        <v>0</v>
      </c>
      <c r="LYN3">
        <f>Current!LYN6</f>
        <v>0</v>
      </c>
      <c r="LYO3">
        <f>Current!LYO6</f>
        <v>0</v>
      </c>
      <c r="LYP3">
        <f>Current!LYP6</f>
        <v>0</v>
      </c>
      <c r="LYQ3">
        <f>Current!LYQ6</f>
        <v>0</v>
      </c>
      <c r="LYR3">
        <f>Current!LYR6</f>
        <v>0</v>
      </c>
      <c r="LYS3">
        <f>Current!LYS6</f>
        <v>0</v>
      </c>
      <c r="LYT3">
        <f>Current!LYT6</f>
        <v>0</v>
      </c>
      <c r="LYU3">
        <f>Current!LYU6</f>
        <v>0</v>
      </c>
      <c r="LYV3">
        <f>Current!LYV6</f>
        <v>0</v>
      </c>
      <c r="LYW3">
        <f>Current!LYW6</f>
        <v>0</v>
      </c>
      <c r="LYX3">
        <f>Current!LYX6</f>
        <v>0</v>
      </c>
      <c r="LYY3">
        <f>Current!LYY6</f>
        <v>0</v>
      </c>
      <c r="LYZ3">
        <f>Current!LYZ6</f>
        <v>0</v>
      </c>
      <c r="LZA3">
        <f>Current!LZA6</f>
        <v>0</v>
      </c>
      <c r="LZB3">
        <f>Current!LZB6</f>
        <v>0</v>
      </c>
      <c r="LZC3">
        <f>Current!LZC6</f>
        <v>0</v>
      </c>
      <c r="LZD3">
        <f>Current!LZD6</f>
        <v>0</v>
      </c>
      <c r="LZE3">
        <f>Current!LZE6</f>
        <v>0</v>
      </c>
      <c r="LZF3">
        <f>Current!LZF6</f>
        <v>0</v>
      </c>
      <c r="LZG3">
        <f>Current!LZG6</f>
        <v>0</v>
      </c>
      <c r="LZH3">
        <f>Current!LZH6</f>
        <v>0</v>
      </c>
      <c r="LZI3">
        <f>Current!LZI6</f>
        <v>0</v>
      </c>
      <c r="LZJ3">
        <f>Current!LZJ6</f>
        <v>0</v>
      </c>
      <c r="LZK3">
        <f>Current!LZK6</f>
        <v>0</v>
      </c>
      <c r="LZL3">
        <f>Current!LZL6</f>
        <v>0</v>
      </c>
      <c r="LZM3">
        <f>Current!LZM6</f>
        <v>0</v>
      </c>
      <c r="LZN3">
        <f>Current!LZN6</f>
        <v>0</v>
      </c>
      <c r="LZO3">
        <f>Current!LZO6</f>
        <v>0</v>
      </c>
      <c r="LZP3">
        <f>Current!LZP6</f>
        <v>0</v>
      </c>
      <c r="LZQ3">
        <f>Current!LZQ6</f>
        <v>0</v>
      </c>
      <c r="LZR3">
        <f>Current!LZR6</f>
        <v>0</v>
      </c>
      <c r="LZS3">
        <f>Current!LZS6</f>
        <v>0</v>
      </c>
      <c r="LZT3">
        <f>Current!LZT6</f>
        <v>0</v>
      </c>
      <c r="LZU3">
        <f>Current!LZU6</f>
        <v>0</v>
      </c>
      <c r="LZV3">
        <f>Current!LZV6</f>
        <v>0</v>
      </c>
      <c r="LZW3">
        <f>Current!LZW6</f>
        <v>0</v>
      </c>
      <c r="LZX3">
        <f>Current!LZX6</f>
        <v>0</v>
      </c>
      <c r="LZY3">
        <f>Current!LZY6</f>
        <v>0</v>
      </c>
      <c r="LZZ3">
        <f>Current!LZZ6</f>
        <v>0</v>
      </c>
      <c r="MAA3">
        <f>Current!MAA6</f>
        <v>0</v>
      </c>
      <c r="MAB3">
        <f>Current!MAB6</f>
        <v>0</v>
      </c>
      <c r="MAC3">
        <f>Current!MAC6</f>
        <v>0</v>
      </c>
      <c r="MAD3">
        <f>Current!MAD6</f>
        <v>0</v>
      </c>
      <c r="MAE3">
        <f>Current!MAE6</f>
        <v>0</v>
      </c>
      <c r="MAF3">
        <f>Current!MAF6</f>
        <v>0</v>
      </c>
      <c r="MAG3">
        <f>Current!MAG6</f>
        <v>0</v>
      </c>
      <c r="MAH3">
        <f>Current!MAH6</f>
        <v>0</v>
      </c>
      <c r="MAI3">
        <f>Current!MAI6</f>
        <v>0</v>
      </c>
      <c r="MAJ3">
        <f>Current!MAJ6</f>
        <v>0</v>
      </c>
      <c r="MAK3">
        <f>Current!MAK6</f>
        <v>0</v>
      </c>
      <c r="MAL3">
        <f>Current!MAL6</f>
        <v>0</v>
      </c>
      <c r="MAM3">
        <f>Current!MAM6</f>
        <v>0</v>
      </c>
      <c r="MAN3">
        <f>Current!MAN6</f>
        <v>0</v>
      </c>
      <c r="MAO3">
        <f>Current!MAO6</f>
        <v>0</v>
      </c>
      <c r="MAP3">
        <f>Current!MAP6</f>
        <v>0</v>
      </c>
      <c r="MAQ3">
        <f>Current!MAQ6</f>
        <v>0</v>
      </c>
      <c r="MAR3">
        <f>Current!MAR6</f>
        <v>0</v>
      </c>
      <c r="MAS3">
        <f>Current!MAS6</f>
        <v>0</v>
      </c>
      <c r="MAT3">
        <f>Current!MAT6</f>
        <v>0</v>
      </c>
      <c r="MAU3">
        <f>Current!MAU6</f>
        <v>0</v>
      </c>
      <c r="MAV3">
        <f>Current!MAV6</f>
        <v>0</v>
      </c>
      <c r="MAW3">
        <f>Current!MAW6</f>
        <v>0</v>
      </c>
      <c r="MAX3">
        <f>Current!MAX6</f>
        <v>0</v>
      </c>
      <c r="MAY3">
        <f>Current!MAY6</f>
        <v>0</v>
      </c>
      <c r="MAZ3">
        <f>Current!MAZ6</f>
        <v>0</v>
      </c>
      <c r="MBA3">
        <f>Current!MBA6</f>
        <v>0</v>
      </c>
      <c r="MBB3">
        <f>Current!MBB6</f>
        <v>0</v>
      </c>
      <c r="MBC3">
        <f>Current!MBC6</f>
        <v>0</v>
      </c>
      <c r="MBD3">
        <f>Current!MBD6</f>
        <v>0</v>
      </c>
      <c r="MBE3">
        <f>Current!MBE6</f>
        <v>0</v>
      </c>
      <c r="MBF3">
        <f>Current!MBF6</f>
        <v>0</v>
      </c>
      <c r="MBG3">
        <f>Current!MBG6</f>
        <v>0</v>
      </c>
      <c r="MBH3">
        <f>Current!MBH6</f>
        <v>0</v>
      </c>
      <c r="MBI3">
        <f>Current!MBI6</f>
        <v>0</v>
      </c>
      <c r="MBJ3">
        <f>Current!MBJ6</f>
        <v>0</v>
      </c>
      <c r="MBK3">
        <f>Current!MBK6</f>
        <v>0</v>
      </c>
      <c r="MBL3">
        <f>Current!MBL6</f>
        <v>0</v>
      </c>
      <c r="MBM3">
        <f>Current!MBM6</f>
        <v>0</v>
      </c>
      <c r="MBN3">
        <f>Current!MBN6</f>
        <v>0</v>
      </c>
      <c r="MBO3">
        <f>Current!MBO6</f>
        <v>0</v>
      </c>
      <c r="MBP3">
        <f>Current!MBP6</f>
        <v>0</v>
      </c>
      <c r="MBQ3">
        <f>Current!MBQ6</f>
        <v>0</v>
      </c>
      <c r="MBR3">
        <f>Current!MBR6</f>
        <v>0</v>
      </c>
      <c r="MBS3">
        <f>Current!MBS6</f>
        <v>0</v>
      </c>
      <c r="MBT3">
        <f>Current!MBT6</f>
        <v>0</v>
      </c>
      <c r="MBU3">
        <f>Current!MBU6</f>
        <v>0</v>
      </c>
      <c r="MBV3">
        <f>Current!MBV6</f>
        <v>0</v>
      </c>
      <c r="MBW3">
        <f>Current!MBW6</f>
        <v>0</v>
      </c>
      <c r="MBX3">
        <f>Current!MBX6</f>
        <v>0</v>
      </c>
      <c r="MBY3">
        <f>Current!MBY6</f>
        <v>0</v>
      </c>
      <c r="MBZ3">
        <f>Current!MBZ6</f>
        <v>0</v>
      </c>
      <c r="MCA3">
        <f>Current!MCA6</f>
        <v>0</v>
      </c>
      <c r="MCB3">
        <f>Current!MCB6</f>
        <v>0</v>
      </c>
      <c r="MCC3">
        <f>Current!MCC6</f>
        <v>0</v>
      </c>
      <c r="MCD3">
        <f>Current!MCD6</f>
        <v>0</v>
      </c>
      <c r="MCE3">
        <f>Current!MCE6</f>
        <v>0</v>
      </c>
      <c r="MCF3">
        <f>Current!MCF6</f>
        <v>0</v>
      </c>
      <c r="MCG3">
        <f>Current!MCG6</f>
        <v>0</v>
      </c>
      <c r="MCH3">
        <f>Current!MCH6</f>
        <v>0</v>
      </c>
      <c r="MCI3">
        <f>Current!MCI6</f>
        <v>0</v>
      </c>
      <c r="MCJ3">
        <f>Current!MCJ6</f>
        <v>0</v>
      </c>
      <c r="MCK3">
        <f>Current!MCK6</f>
        <v>0</v>
      </c>
      <c r="MCL3">
        <f>Current!MCL6</f>
        <v>0</v>
      </c>
      <c r="MCM3">
        <f>Current!MCM6</f>
        <v>0</v>
      </c>
      <c r="MCN3">
        <f>Current!MCN6</f>
        <v>0</v>
      </c>
      <c r="MCO3">
        <f>Current!MCO6</f>
        <v>0</v>
      </c>
      <c r="MCP3">
        <f>Current!MCP6</f>
        <v>0</v>
      </c>
      <c r="MCQ3">
        <f>Current!MCQ6</f>
        <v>0</v>
      </c>
      <c r="MCR3">
        <f>Current!MCR6</f>
        <v>0</v>
      </c>
      <c r="MCS3">
        <f>Current!MCS6</f>
        <v>0</v>
      </c>
      <c r="MCT3">
        <f>Current!MCT6</f>
        <v>0</v>
      </c>
      <c r="MCU3">
        <f>Current!MCU6</f>
        <v>0</v>
      </c>
      <c r="MCV3">
        <f>Current!MCV6</f>
        <v>0</v>
      </c>
      <c r="MCW3">
        <f>Current!MCW6</f>
        <v>0</v>
      </c>
      <c r="MCX3">
        <f>Current!MCX6</f>
        <v>0</v>
      </c>
      <c r="MCY3">
        <f>Current!MCY6</f>
        <v>0</v>
      </c>
      <c r="MCZ3">
        <f>Current!MCZ6</f>
        <v>0</v>
      </c>
      <c r="MDA3">
        <f>Current!MDA6</f>
        <v>0</v>
      </c>
      <c r="MDB3">
        <f>Current!MDB6</f>
        <v>0</v>
      </c>
      <c r="MDC3">
        <f>Current!MDC6</f>
        <v>0</v>
      </c>
      <c r="MDD3">
        <f>Current!MDD6</f>
        <v>0</v>
      </c>
      <c r="MDE3">
        <f>Current!MDE6</f>
        <v>0</v>
      </c>
      <c r="MDF3">
        <f>Current!MDF6</f>
        <v>0</v>
      </c>
      <c r="MDG3">
        <f>Current!MDG6</f>
        <v>0</v>
      </c>
      <c r="MDH3">
        <f>Current!MDH6</f>
        <v>0</v>
      </c>
      <c r="MDI3">
        <f>Current!MDI6</f>
        <v>0</v>
      </c>
      <c r="MDJ3">
        <f>Current!MDJ6</f>
        <v>0</v>
      </c>
      <c r="MDK3">
        <f>Current!MDK6</f>
        <v>0</v>
      </c>
      <c r="MDL3">
        <f>Current!MDL6</f>
        <v>0</v>
      </c>
      <c r="MDM3">
        <f>Current!MDM6</f>
        <v>0</v>
      </c>
      <c r="MDN3">
        <f>Current!MDN6</f>
        <v>0</v>
      </c>
      <c r="MDO3">
        <f>Current!MDO6</f>
        <v>0</v>
      </c>
      <c r="MDP3">
        <f>Current!MDP6</f>
        <v>0</v>
      </c>
      <c r="MDQ3">
        <f>Current!MDQ6</f>
        <v>0</v>
      </c>
      <c r="MDR3">
        <f>Current!MDR6</f>
        <v>0</v>
      </c>
      <c r="MDS3">
        <f>Current!MDS6</f>
        <v>0</v>
      </c>
      <c r="MDT3">
        <f>Current!MDT6</f>
        <v>0</v>
      </c>
      <c r="MDU3">
        <f>Current!MDU6</f>
        <v>0</v>
      </c>
      <c r="MDV3">
        <f>Current!MDV6</f>
        <v>0</v>
      </c>
      <c r="MDW3">
        <f>Current!MDW6</f>
        <v>0</v>
      </c>
      <c r="MDX3">
        <f>Current!MDX6</f>
        <v>0</v>
      </c>
      <c r="MDY3">
        <f>Current!MDY6</f>
        <v>0</v>
      </c>
      <c r="MDZ3">
        <f>Current!MDZ6</f>
        <v>0</v>
      </c>
      <c r="MEA3">
        <f>Current!MEA6</f>
        <v>0</v>
      </c>
      <c r="MEB3">
        <f>Current!MEB6</f>
        <v>0</v>
      </c>
      <c r="MEC3">
        <f>Current!MEC6</f>
        <v>0</v>
      </c>
      <c r="MED3">
        <f>Current!MED6</f>
        <v>0</v>
      </c>
      <c r="MEE3">
        <f>Current!MEE6</f>
        <v>0</v>
      </c>
      <c r="MEF3">
        <f>Current!MEF6</f>
        <v>0</v>
      </c>
      <c r="MEG3">
        <f>Current!MEG6</f>
        <v>0</v>
      </c>
      <c r="MEH3">
        <f>Current!MEH6</f>
        <v>0</v>
      </c>
      <c r="MEI3">
        <f>Current!MEI6</f>
        <v>0</v>
      </c>
      <c r="MEJ3">
        <f>Current!MEJ6</f>
        <v>0</v>
      </c>
      <c r="MEK3">
        <f>Current!MEK6</f>
        <v>0</v>
      </c>
      <c r="MEL3">
        <f>Current!MEL6</f>
        <v>0</v>
      </c>
      <c r="MEM3">
        <f>Current!MEM6</f>
        <v>0</v>
      </c>
      <c r="MEN3">
        <f>Current!MEN6</f>
        <v>0</v>
      </c>
      <c r="MEO3">
        <f>Current!MEO6</f>
        <v>0</v>
      </c>
      <c r="MEP3">
        <f>Current!MEP6</f>
        <v>0</v>
      </c>
      <c r="MEQ3">
        <f>Current!MEQ6</f>
        <v>0</v>
      </c>
      <c r="MER3">
        <f>Current!MER6</f>
        <v>0</v>
      </c>
      <c r="MES3">
        <f>Current!MES6</f>
        <v>0</v>
      </c>
      <c r="MET3">
        <f>Current!MET6</f>
        <v>0</v>
      </c>
      <c r="MEU3">
        <f>Current!MEU6</f>
        <v>0</v>
      </c>
      <c r="MEV3">
        <f>Current!MEV6</f>
        <v>0</v>
      </c>
      <c r="MEW3">
        <f>Current!MEW6</f>
        <v>0</v>
      </c>
      <c r="MEX3">
        <f>Current!MEX6</f>
        <v>0</v>
      </c>
      <c r="MEY3">
        <f>Current!MEY6</f>
        <v>0</v>
      </c>
      <c r="MEZ3">
        <f>Current!MEZ6</f>
        <v>0</v>
      </c>
      <c r="MFA3">
        <f>Current!MFA6</f>
        <v>0</v>
      </c>
      <c r="MFB3">
        <f>Current!MFB6</f>
        <v>0</v>
      </c>
      <c r="MFC3">
        <f>Current!MFC6</f>
        <v>0</v>
      </c>
      <c r="MFD3">
        <f>Current!MFD6</f>
        <v>0</v>
      </c>
      <c r="MFE3">
        <f>Current!MFE6</f>
        <v>0</v>
      </c>
      <c r="MFF3">
        <f>Current!MFF6</f>
        <v>0</v>
      </c>
      <c r="MFG3">
        <f>Current!MFG6</f>
        <v>0</v>
      </c>
      <c r="MFH3">
        <f>Current!MFH6</f>
        <v>0</v>
      </c>
      <c r="MFI3">
        <f>Current!MFI6</f>
        <v>0</v>
      </c>
      <c r="MFJ3">
        <f>Current!MFJ6</f>
        <v>0</v>
      </c>
      <c r="MFK3">
        <f>Current!MFK6</f>
        <v>0</v>
      </c>
      <c r="MFL3">
        <f>Current!MFL6</f>
        <v>0</v>
      </c>
      <c r="MFM3">
        <f>Current!MFM6</f>
        <v>0</v>
      </c>
      <c r="MFN3">
        <f>Current!MFN6</f>
        <v>0</v>
      </c>
      <c r="MFO3">
        <f>Current!MFO6</f>
        <v>0</v>
      </c>
      <c r="MFP3">
        <f>Current!MFP6</f>
        <v>0</v>
      </c>
      <c r="MFQ3">
        <f>Current!MFQ6</f>
        <v>0</v>
      </c>
      <c r="MFR3">
        <f>Current!MFR6</f>
        <v>0</v>
      </c>
      <c r="MFS3">
        <f>Current!MFS6</f>
        <v>0</v>
      </c>
      <c r="MFT3">
        <f>Current!MFT6</f>
        <v>0</v>
      </c>
      <c r="MFU3">
        <f>Current!MFU6</f>
        <v>0</v>
      </c>
      <c r="MFV3">
        <f>Current!MFV6</f>
        <v>0</v>
      </c>
      <c r="MFW3">
        <f>Current!MFW6</f>
        <v>0</v>
      </c>
      <c r="MFX3">
        <f>Current!MFX6</f>
        <v>0</v>
      </c>
      <c r="MFY3">
        <f>Current!MFY6</f>
        <v>0</v>
      </c>
      <c r="MFZ3">
        <f>Current!MFZ6</f>
        <v>0</v>
      </c>
      <c r="MGA3">
        <f>Current!MGA6</f>
        <v>0</v>
      </c>
      <c r="MGB3">
        <f>Current!MGB6</f>
        <v>0</v>
      </c>
      <c r="MGC3">
        <f>Current!MGC6</f>
        <v>0</v>
      </c>
      <c r="MGD3">
        <f>Current!MGD6</f>
        <v>0</v>
      </c>
      <c r="MGE3">
        <f>Current!MGE6</f>
        <v>0</v>
      </c>
      <c r="MGF3">
        <f>Current!MGF6</f>
        <v>0</v>
      </c>
      <c r="MGG3">
        <f>Current!MGG6</f>
        <v>0</v>
      </c>
      <c r="MGH3">
        <f>Current!MGH6</f>
        <v>0</v>
      </c>
      <c r="MGI3">
        <f>Current!MGI6</f>
        <v>0</v>
      </c>
      <c r="MGJ3">
        <f>Current!MGJ6</f>
        <v>0</v>
      </c>
      <c r="MGK3">
        <f>Current!MGK6</f>
        <v>0</v>
      </c>
      <c r="MGL3">
        <f>Current!MGL6</f>
        <v>0</v>
      </c>
      <c r="MGM3">
        <f>Current!MGM6</f>
        <v>0</v>
      </c>
      <c r="MGN3">
        <f>Current!MGN6</f>
        <v>0</v>
      </c>
      <c r="MGO3">
        <f>Current!MGO6</f>
        <v>0</v>
      </c>
      <c r="MGP3">
        <f>Current!MGP6</f>
        <v>0</v>
      </c>
      <c r="MGQ3">
        <f>Current!MGQ6</f>
        <v>0</v>
      </c>
      <c r="MGR3">
        <f>Current!MGR6</f>
        <v>0</v>
      </c>
      <c r="MGS3">
        <f>Current!MGS6</f>
        <v>0</v>
      </c>
      <c r="MGT3">
        <f>Current!MGT6</f>
        <v>0</v>
      </c>
      <c r="MGU3">
        <f>Current!MGU6</f>
        <v>0</v>
      </c>
      <c r="MGV3">
        <f>Current!MGV6</f>
        <v>0</v>
      </c>
      <c r="MGW3">
        <f>Current!MGW6</f>
        <v>0</v>
      </c>
      <c r="MGX3">
        <f>Current!MGX6</f>
        <v>0</v>
      </c>
      <c r="MGY3">
        <f>Current!MGY6</f>
        <v>0</v>
      </c>
      <c r="MGZ3">
        <f>Current!MGZ6</f>
        <v>0</v>
      </c>
      <c r="MHA3">
        <f>Current!MHA6</f>
        <v>0</v>
      </c>
      <c r="MHB3">
        <f>Current!MHB6</f>
        <v>0</v>
      </c>
      <c r="MHC3">
        <f>Current!MHC6</f>
        <v>0</v>
      </c>
      <c r="MHD3">
        <f>Current!MHD6</f>
        <v>0</v>
      </c>
      <c r="MHE3">
        <f>Current!MHE6</f>
        <v>0</v>
      </c>
      <c r="MHF3">
        <f>Current!MHF6</f>
        <v>0</v>
      </c>
      <c r="MHG3">
        <f>Current!MHG6</f>
        <v>0</v>
      </c>
      <c r="MHH3">
        <f>Current!MHH6</f>
        <v>0</v>
      </c>
      <c r="MHI3">
        <f>Current!MHI6</f>
        <v>0</v>
      </c>
      <c r="MHJ3">
        <f>Current!MHJ6</f>
        <v>0</v>
      </c>
      <c r="MHK3">
        <f>Current!MHK6</f>
        <v>0</v>
      </c>
      <c r="MHL3">
        <f>Current!MHL6</f>
        <v>0</v>
      </c>
      <c r="MHM3">
        <f>Current!MHM6</f>
        <v>0</v>
      </c>
      <c r="MHN3">
        <f>Current!MHN6</f>
        <v>0</v>
      </c>
      <c r="MHO3">
        <f>Current!MHO6</f>
        <v>0</v>
      </c>
      <c r="MHP3">
        <f>Current!MHP6</f>
        <v>0</v>
      </c>
      <c r="MHQ3">
        <f>Current!MHQ6</f>
        <v>0</v>
      </c>
      <c r="MHR3">
        <f>Current!MHR6</f>
        <v>0</v>
      </c>
      <c r="MHS3">
        <f>Current!MHS6</f>
        <v>0</v>
      </c>
      <c r="MHT3">
        <f>Current!MHT6</f>
        <v>0</v>
      </c>
      <c r="MHU3">
        <f>Current!MHU6</f>
        <v>0</v>
      </c>
      <c r="MHV3">
        <f>Current!MHV6</f>
        <v>0</v>
      </c>
      <c r="MHW3">
        <f>Current!MHW6</f>
        <v>0</v>
      </c>
      <c r="MHX3">
        <f>Current!MHX6</f>
        <v>0</v>
      </c>
      <c r="MHY3">
        <f>Current!MHY6</f>
        <v>0</v>
      </c>
      <c r="MHZ3">
        <f>Current!MHZ6</f>
        <v>0</v>
      </c>
      <c r="MIA3">
        <f>Current!MIA6</f>
        <v>0</v>
      </c>
      <c r="MIB3">
        <f>Current!MIB6</f>
        <v>0</v>
      </c>
      <c r="MIC3">
        <f>Current!MIC6</f>
        <v>0</v>
      </c>
      <c r="MID3">
        <f>Current!MID6</f>
        <v>0</v>
      </c>
      <c r="MIE3">
        <f>Current!MIE6</f>
        <v>0</v>
      </c>
      <c r="MIF3">
        <f>Current!MIF6</f>
        <v>0</v>
      </c>
      <c r="MIG3">
        <f>Current!MIG6</f>
        <v>0</v>
      </c>
      <c r="MIH3">
        <f>Current!MIH6</f>
        <v>0</v>
      </c>
      <c r="MII3">
        <f>Current!MII6</f>
        <v>0</v>
      </c>
      <c r="MIJ3">
        <f>Current!MIJ6</f>
        <v>0</v>
      </c>
      <c r="MIK3">
        <f>Current!MIK6</f>
        <v>0</v>
      </c>
      <c r="MIL3">
        <f>Current!MIL6</f>
        <v>0</v>
      </c>
      <c r="MIM3">
        <f>Current!MIM6</f>
        <v>0</v>
      </c>
      <c r="MIN3">
        <f>Current!MIN6</f>
        <v>0</v>
      </c>
      <c r="MIO3">
        <f>Current!MIO6</f>
        <v>0</v>
      </c>
      <c r="MIP3">
        <f>Current!MIP6</f>
        <v>0</v>
      </c>
      <c r="MIQ3">
        <f>Current!MIQ6</f>
        <v>0</v>
      </c>
      <c r="MIR3">
        <f>Current!MIR6</f>
        <v>0</v>
      </c>
      <c r="MIS3">
        <f>Current!MIS6</f>
        <v>0</v>
      </c>
      <c r="MIT3">
        <f>Current!MIT6</f>
        <v>0</v>
      </c>
      <c r="MIU3">
        <f>Current!MIU6</f>
        <v>0</v>
      </c>
      <c r="MIV3">
        <f>Current!MIV6</f>
        <v>0</v>
      </c>
      <c r="MIW3">
        <f>Current!MIW6</f>
        <v>0</v>
      </c>
      <c r="MIX3">
        <f>Current!MIX6</f>
        <v>0</v>
      </c>
      <c r="MIY3">
        <f>Current!MIY6</f>
        <v>0</v>
      </c>
      <c r="MIZ3">
        <f>Current!MIZ6</f>
        <v>0</v>
      </c>
      <c r="MJA3">
        <f>Current!MJA6</f>
        <v>0</v>
      </c>
      <c r="MJB3">
        <f>Current!MJB6</f>
        <v>0</v>
      </c>
      <c r="MJC3">
        <f>Current!MJC6</f>
        <v>0</v>
      </c>
      <c r="MJD3">
        <f>Current!MJD6</f>
        <v>0</v>
      </c>
      <c r="MJE3">
        <f>Current!MJE6</f>
        <v>0</v>
      </c>
      <c r="MJF3">
        <f>Current!MJF6</f>
        <v>0</v>
      </c>
      <c r="MJG3">
        <f>Current!MJG6</f>
        <v>0</v>
      </c>
      <c r="MJH3">
        <f>Current!MJH6</f>
        <v>0</v>
      </c>
      <c r="MJI3">
        <f>Current!MJI6</f>
        <v>0</v>
      </c>
      <c r="MJJ3">
        <f>Current!MJJ6</f>
        <v>0</v>
      </c>
      <c r="MJK3">
        <f>Current!MJK6</f>
        <v>0</v>
      </c>
      <c r="MJL3">
        <f>Current!MJL6</f>
        <v>0</v>
      </c>
      <c r="MJM3">
        <f>Current!MJM6</f>
        <v>0</v>
      </c>
      <c r="MJN3">
        <f>Current!MJN6</f>
        <v>0</v>
      </c>
      <c r="MJO3">
        <f>Current!MJO6</f>
        <v>0</v>
      </c>
      <c r="MJP3">
        <f>Current!MJP6</f>
        <v>0</v>
      </c>
      <c r="MJQ3">
        <f>Current!MJQ6</f>
        <v>0</v>
      </c>
      <c r="MJR3">
        <f>Current!MJR6</f>
        <v>0</v>
      </c>
      <c r="MJS3">
        <f>Current!MJS6</f>
        <v>0</v>
      </c>
      <c r="MJT3">
        <f>Current!MJT6</f>
        <v>0</v>
      </c>
      <c r="MJU3">
        <f>Current!MJU6</f>
        <v>0</v>
      </c>
      <c r="MJV3">
        <f>Current!MJV6</f>
        <v>0</v>
      </c>
      <c r="MJW3">
        <f>Current!MJW6</f>
        <v>0</v>
      </c>
      <c r="MJX3">
        <f>Current!MJX6</f>
        <v>0</v>
      </c>
      <c r="MJY3">
        <f>Current!MJY6</f>
        <v>0</v>
      </c>
      <c r="MJZ3">
        <f>Current!MJZ6</f>
        <v>0</v>
      </c>
      <c r="MKA3">
        <f>Current!MKA6</f>
        <v>0</v>
      </c>
      <c r="MKB3">
        <f>Current!MKB6</f>
        <v>0</v>
      </c>
      <c r="MKC3">
        <f>Current!MKC6</f>
        <v>0</v>
      </c>
      <c r="MKD3">
        <f>Current!MKD6</f>
        <v>0</v>
      </c>
      <c r="MKE3">
        <f>Current!MKE6</f>
        <v>0</v>
      </c>
      <c r="MKF3">
        <f>Current!MKF6</f>
        <v>0</v>
      </c>
      <c r="MKG3">
        <f>Current!MKG6</f>
        <v>0</v>
      </c>
      <c r="MKH3">
        <f>Current!MKH6</f>
        <v>0</v>
      </c>
      <c r="MKI3">
        <f>Current!MKI6</f>
        <v>0</v>
      </c>
      <c r="MKJ3">
        <f>Current!MKJ6</f>
        <v>0</v>
      </c>
      <c r="MKK3">
        <f>Current!MKK6</f>
        <v>0</v>
      </c>
      <c r="MKL3">
        <f>Current!MKL6</f>
        <v>0</v>
      </c>
      <c r="MKM3">
        <f>Current!MKM6</f>
        <v>0</v>
      </c>
      <c r="MKN3">
        <f>Current!MKN6</f>
        <v>0</v>
      </c>
      <c r="MKO3">
        <f>Current!MKO6</f>
        <v>0</v>
      </c>
      <c r="MKP3">
        <f>Current!MKP6</f>
        <v>0</v>
      </c>
      <c r="MKQ3">
        <f>Current!MKQ6</f>
        <v>0</v>
      </c>
      <c r="MKR3">
        <f>Current!MKR6</f>
        <v>0</v>
      </c>
      <c r="MKS3">
        <f>Current!MKS6</f>
        <v>0</v>
      </c>
      <c r="MKT3">
        <f>Current!MKT6</f>
        <v>0</v>
      </c>
      <c r="MKU3">
        <f>Current!MKU6</f>
        <v>0</v>
      </c>
      <c r="MKV3">
        <f>Current!MKV6</f>
        <v>0</v>
      </c>
      <c r="MKW3">
        <f>Current!MKW6</f>
        <v>0</v>
      </c>
      <c r="MKX3">
        <f>Current!MKX6</f>
        <v>0</v>
      </c>
      <c r="MKY3">
        <f>Current!MKY6</f>
        <v>0</v>
      </c>
      <c r="MKZ3">
        <f>Current!MKZ6</f>
        <v>0</v>
      </c>
      <c r="MLA3">
        <f>Current!MLA6</f>
        <v>0</v>
      </c>
      <c r="MLB3">
        <f>Current!MLB6</f>
        <v>0</v>
      </c>
      <c r="MLC3">
        <f>Current!MLC6</f>
        <v>0</v>
      </c>
      <c r="MLD3">
        <f>Current!MLD6</f>
        <v>0</v>
      </c>
      <c r="MLE3">
        <f>Current!MLE6</f>
        <v>0</v>
      </c>
      <c r="MLF3">
        <f>Current!MLF6</f>
        <v>0</v>
      </c>
      <c r="MLG3">
        <f>Current!MLG6</f>
        <v>0</v>
      </c>
      <c r="MLH3">
        <f>Current!MLH6</f>
        <v>0</v>
      </c>
      <c r="MLI3">
        <f>Current!MLI6</f>
        <v>0</v>
      </c>
      <c r="MLJ3">
        <f>Current!MLJ6</f>
        <v>0</v>
      </c>
      <c r="MLK3">
        <f>Current!MLK6</f>
        <v>0</v>
      </c>
      <c r="MLL3">
        <f>Current!MLL6</f>
        <v>0</v>
      </c>
      <c r="MLM3">
        <f>Current!MLM6</f>
        <v>0</v>
      </c>
      <c r="MLN3">
        <f>Current!MLN6</f>
        <v>0</v>
      </c>
      <c r="MLO3">
        <f>Current!MLO6</f>
        <v>0</v>
      </c>
      <c r="MLP3">
        <f>Current!MLP6</f>
        <v>0</v>
      </c>
      <c r="MLQ3">
        <f>Current!MLQ6</f>
        <v>0</v>
      </c>
      <c r="MLR3">
        <f>Current!MLR6</f>
        <v>0</v>
      </c>
      <c r="MLS3">
        <f>Current!MLS6</f>
        <v>0</v>
      </c>
      <c r="MLT3">
        <f>Current!MLT6</f>
        <v>0</v>
      </c>
      <c r="MLU3">
        <f>Current!MLU6</f>
        <v>0</v>
      </c>
      <c r="MLV3">
        <f>Current!MLV6</f>
        <v>0</v>
      </c>
      <c r="MLW3">
        <f>Current!MLW6</f>
        <v>0</v>
      </c>
      <c r="MLX3">
        <f>Current!MLX6</f>
        <v>0</v>
      </c>
      <c r="MLY3">
        <f>Current!MLY6</f>
        <v>0</v>
      </c>
      <c r="MLZ3">
        <f>Current!MLZ6</f>
        <v>0</v>
      </c>
      <c r="MMA3">
        <f>Current!MMA6</f>
        <v>0</v>
      </c>
      <c r="MMB3">
        <f>Current!MMB6</f>
        <v>0</v>
      </c>
      <c r="MMC3">
        <f>Current!MMC6</f>
        <v>0</v>
      </c>
      <c r="MMD3">
        <f>Current!MMD6</f>
        <v>0</v>
      </c>
      <c r="MME3">
        <f>Current!MME6</f>
        <v>0</v>
      </c>
      <c r="MMF3">
        <f>Current!MMF6</f>
        <v>0</v>
      </c>
      <c r="MMG3">
        <f>Current!MMG6</f>
        <v>0</v>
      </c>
      <c r="MMH3">
        <f>Current!MMH6</f>
        <v>0</v>
      </c>
      <c r="MMI3">
        <f>Current!MMI6</f>
        <v>0</v>
      </c>
      <c r="MMJ3">
        <f>Current!MMJ6</f>
        <v>0</v>
      </c>
      <c r="MMK3">
        <f>Current!MMK6</f>
        <v>0</v>
      </c>
      <c r="MML3">
        <f>Current!MML6</f>
        <v>0</v>
      </c>
      <c r="MMM3">
        <f>Current!MMM6</f>
        <v>0</v>
      </c>
      <c r="MMN3">
        <f>Current!MMN6</f>
        <v>0</v>
      </c>
      <c r="MMO3">
        <f>Current!MMO6</f>
        <v>0</v>
      </c>
      <c r="MMP3">
        <f>Current!MMP6</f>
        <v>0</v>
      </c>
      <c r="MMQ3">
        <f>Current!MMQ6</f>
        <v>0</v>
      </c>
      <c r="MMR3">
        <f>Current!MMR6</f>
        <v>0</v>
      </c>
      <c r="MMS3">
        <f>Current!MMS6</f>
        <v>0</v>
      </c>
      <c r="MMT3">
        <f>Current!MMT6</f>
        <v>0</v>
      </c>
      <c r="MMU3">
        <f>Current!MMU6</f>
        <v>0</v>
      </c>
      <c r="MMV3">
        <f>Current!MMV6</f>
        <v>0</v>
      </c>
      <c r="MMW3">
        <f>Current!MMW6</f>
        <v>0</v>
      </c>
      <c r="MMX3">
        <f>Current!MMX6</f>
        <v>0</v>
      </c>
      <c r="MMY3">
        <f>Current!MMY6</f>
        <v>0</v>
      </c>
      <c r="MMZ3">
        <f>Current!MMZ6</f>
        <v>0</v>
      </c>
      <c r="MNA3">
        <f>Current!MNA6</f>
        <v>0</v>
      </c>
      <c r="MNB3">
        <f>Current!MNB6</f>
        <v>0</v>
      </c>
      <c r="MNC3">
        <f>Current!MNC6</f>
        <v>0</v>
      </c>
      <c r="MND3">
        <f>Current!MND6</f>
        <v>0</v>
      </c>
      <c r="MNE3">
        <f>Current!MNE6</f>
        <v>0</v>
      </c>
      <c r="MNF3">
        <f>Current!MNF6</f>
        <v>0</v>
      </c>
      <c r="MNG3">
        <f>Current!MNG6</f>
        <v>0</v>
      </c>
      <c r="MNH3">
        <f>Current!MNH6</f>
        <v>0</v>
      </c>
      <c r="MNI3">
        <f>Current!MNI6</f>
        <v>0</v>
      </c>
      <c r="MNJ3">
        <f>Current!MNJ6</f>
        <v>0</v>
      </c>
      <c r="MNK3">
        <f>Current!MNK6</f>
        <v>0</v>
      </c>
      <c r="MNL3">
        <f>Current!MNL6</f>
        <v>0</v>
      </c>
      <c r="MNM3">
        <f>Current!MNM6</f>
        <v>0</v>
      </c>
      <c r="MNN3">
        <f>Current!MNN6</f>
        <v>0</v>
      </c>
      <c r="MNO3">
        <f>Current!MNO6</f>
        <v>0</v>
      </c>
      <c r="MNP3">
        <f>Current!MNP6</f>
        <v>0</v>
      </c>
      <c r="MNQ3">
        <f>Current!MNQ6</f>
        <v>0</v>
      </c>
      <c r="MNR3">
        <f>Current!MNR6</f>
        <v>0</v>
      </c>
      <c r="MNS3">
        <f>Current!MNS6</f>
        <v>0</v>
      </c>
      <c r="MNT3">
        <f>Current!MNT6</f>
        <v>0</v>
      </c>
      <c r="MNU3">
        <f>Current!MNU6</f>
        <v>0</v>
      </c>
      <c r="MNV3">
        <f>Current!MNV6</f>
        <v>0</v>
      </c>
      <c r="MNW3">
        <f>Current!MNW6</f>
        <v>0</v>
      </c>
      <c r="MNX3">
        <f>Current!MNX6</f>
        <v>0</v>
      </c>
      <c r="MNY3">
        <f>Current!MNY6</f>
        <v>0</v>
      </c>
      <c r="MNZ3">
        <f>Current!MNZ6</f>
        <v>0</v>
      </c>
      <c r="MOA3">
        <f>Current!MOA6</f>
        <v>0</v>
      </c>
      <c r="MOB3">
        <f>Current!MOB6</f>
        <v>0</v>
      </c>
      <c r="MOC3">
        <f>Current!MOC6</f>
        <v>0</v>
      </c>
      <c r="MOD3">
        <f>Current!MOD6</f>
        <v>0</v>
      </c>
      <c r="MOE3">
        <f>Current!MOE6</f>
        <v>0</v>
      </c>
      <c r="MOF3">
        <f>Current!MOF6</f>
        <v>0</v>
      </c>
      <c r="MOG3">
        <f>Current!MOG6</f>
        <v>0</v>
      </c>
      <c r="MOH3">
        <f>Current!MOH6</f>
        <v>0</v>
      </c>
      <c r="MOI3">
        <f>Current!MOI6</f>
        <v>0</v>
      </c>
      <c r="MOJ3">
        <f>Current!MOJ6</f>
        <v>0</v>
      </c>
      <c r="MOK3">
        <f>Current!MOK6</f>
        <v>0</v>
      </c>
      <c r="MOL3">
        <f>Current!MOL6</f>
        <v>0</v>
      </c>
      <c r="MOM3">
        <f>Current!MOM6</f>
        <v>0</v>
      </c>
      <c r="MON3">
        <f>Current!MON6</f>
        <v>0</v>
      </c>
      <c r="MOO3">
        <f>Current!MOO6</f>
        <v>0</v>
      </c>
      <c r="MOP3">
        <f>Current!MOP6</f>
        <v>0</v>
      </c>
      <c r="MOQ3">
        <f>Current!MOQ6</f>
        <v>0</v>
      </c>
      <c r="MOR3">
        <f>Current!MOR6</f>
        <v>0</v>
      </c>
      <c r="MOS3">
        <f>Current!MOS6</f>
        <v>0</v>
      </c>
      <c r="MOT3">
        <f>Current!MOT6</f>
        <v>0</v>
      </c>
      <c r="MOU3">
        <f>Current!MOU6</f>
        <v>0</v>
      </c>
      <c r="MOV3">
        <f>Current!MOV6</f>
        <v>0</v>
      </c>
      <c r="MOW3">
        <f>Current!MOW6</f>
        <v>0</v>
      </c>
      <c r="MOX3">
        <f>Current!MOX6</f>
        <v>0</v>
      </c>
      <c r="MOY3">
        <f>Current!MOY6</f>
        <v>0</v>
      </c>
      <c r="MOZ3">
        <f>Current!MOZ6</f>
        <v>0</v>
      </c>
      <c r="MPA3">
        <f>Current!MPA6</f>
        <v>0</v>
      </c>
      <c r="MPB3">
        <f>Current!MPB6</f>
        <v>0</v>
      </c>
      <c r="MPC3">
        <f>Current!MPC6</f>
        <v>0</v>
      </c>
      <c r="MPD3">
        <f>Current!MPD6</f>
        <v>0</v>
      </c>
      <c r="MPE3">
        <f>Current!MPE6</f>
        <v>0</v>
      </c>
      <c r="MPF3">
        <f>Current!MPF6</f>
        <v>0</v>
      </c>
      <c r="MPG3">
        <f>Current!MPG6</f>
        <v>0</v>
      </c>
      <c r="MPH3">
        <f>Current!MPH6</f>
        <v>0</v>
      </c>
      <c r="MPI3">
        <f>Current!MPI6</f>
        <v>0</v>
      </c>
      <c r="MPJ3">
        <f>Current!MPJ6</f>
        <v>0</v>
      </c>
      <c r="MPK3">
        <f>Current!MPK6</f>
        <v>0</v>
      </c>
      <c r="MPL3">
        <f>Current!MPL6</f>
        <v>0</v>
      </c>
      <c r="MPM3">
        <f>Current!MPM6</f>
        <v>0</v>
      </c>
      <c r="MPN3">
        <f>Current!MPN6</f>
        <v>0</v>
      </c>
      <c r="MPO3">
        <f>Current!MPO6</f>
        <v>0</v>
      </c>
      <c r="MPP3">
        <f>Current!MPP6</f>
        <v>0</v>
      </c>
      <c r="MPQ3">
        <f>Current!MPQ6</f>
        <v>0</v>
      </c>
      <c r="MPR3">
        <f>Current!MPR6</f>
        <v>0</v>
      </c>
      <c r="MPS3">
        <f>Current!MPS6</f>
        <v>0</v>
      </c>
      <c r="MPT3">
        <f>Current!MPT6</f>
        <v>0</v>
      </c>
      <c r="MPU3">
        <f>Current!MPU6</f>
        <v>0</v>
      </c>
      <c r="MPV3">
        <f>Current!MPV6</f>
        <v>0</v>
      </c>
      <c r="MPW3">
        <f>Current!MPW6</f>
        <v>0</v>
      </c>
      <c r="MPX3">
        <f>Current!MPX6</f>
        <v>0</v>
      </c>
      <c r="MPY3">
        <f>Current!MPY6</f>
        <v>0</v>
      </c>
      <c r="MPZ3">
        <f>Current!MPZ6</f>
        <v>0</v>
      </c>
      <c r="MQA3">
        <f>Current!MQA6</f>
        <v>0</v>
      </c>
      <c r="MQB3">
        <f>Current!MQB6</f>
        <v>0</v>
      </c>
      <c r="MQC3">
        <f>Current!MQC6</f>
        <v>0</v>
      </c>
      <c r="MQD3">
        <f>Current!MQD6</f>
        <v>0</v>
      </c>
      <c r="MQE3">
        <f>Current!MQE6</f>
        <v>0</v>
      </c>
      <c r="MQF3">
        <f>Current!MQF6</f>
        <v>0</v>
      </c>
      <c r="MQG3">
        <f>Current!MQG6</f>
        <v>0</v>
      </c>
      <c r="MQH3">
        <f>Current!MQH6</f>
        <v>0</v>
      </c>
      <c r="MQI3">
        <f>Current!MQI6</f>
        <v>0</v>
      </c>
      <c r="MQJ3">
        <f>Current!MQJ6</f>
        <v>0</v>
      </c>
      <c r="MQK3">
        <f>Current!MQK6</f>
        <v>0</v>
      </c>
      <c r="MQL3">
        <f>Current!MQL6</f>
        <v>0</v>
      </c>
      <c r="MQM3">
        <f>Current!MQM6</f>
        <v>0</v>
      </c>
      <c r="MQN3">
        <f>Current!MQN6</f>
        <v>0</v>
      </c>
      <c r="MQO3">
        <f>Current!MQO6</f>
        <v>0</v>
      </c>
      <c r="MQP3">
        <f>Current!MQP6</f>
        <v>0</v>
      </c>
      <c r="MQQ3">
        <f>Current!MQQ6</f>
        <v>0</v>
      </c>
      <c r="MQR3">
        <f>Current!MQR6</f>
        <v>0</v>
      </c>
      <c r="MQS3">
        <f>Current!MQS6</f>
        <v>0</v>
      </c>
      <c r="MQT3">
        <f>Current!MQT6</f>
        <v>0</v>
      </c>
      <c r="MQU3">
        <f>Current!MQU6</f>
        <v>0</v>
      </c>
      <c r="MQV3">
        <f>Current!MQV6</f>
        <v>0</v>
      </c>
      <c r="MQW3">
        <f>Current!MQW6</f>
        <v>0</v>
      </c>
      <c r="MQX3">
        <f>Current!MQX6</f>
        <v>0</v>
      </c>
      <c r="MQY3">
        <f>Current!MQY6</f>
        <v>0</v>
      </c>
      <c r="MQZ3">
        <f>Current!MQZ6</f>
        <v>0</v>
      </c>
      <c r="MRA3">
        <f>Current!MRA6</f>
        <v>0</v>
      </c>
      <c r="MRB3">
        <f>Current!MRB6</f>
        <v>0</v>
      </c>
      <c r="MRC3">
        <f>Current!MRC6</f>
        <v>0</v>
      </c>
      <c r="MRD3">
        <f>Current!MRD6</f>
        <v>0</v>
      </c>
      <c r="MRE3">
        <f>Current!MRE6</f>
        <v>0</v>
      </c>
      <c r="MRF3">
        <f>Current!MRF6</f>
        <v>0</v>
      </c>
      <c r="MRG3">
        <f>Current!MRG6</f>
        <v>0</v>
      </c>
      <c r="MRH3">
        <f>Current!MRH6</f>
        <v>0</v>
      </c>
      <c r="MRI3">
        <f>Current!MRI6</f>
        <v>0</v>
      </c>
      <c r="MRJ3">
        <f>Current!MRJ6</f>
        <v>0</v>
      </c>
      <c r="MRK3">
        <f>Current!MRK6</f>
        <v>0</v>
      </c>
      <c r="MRL3">
        <f>Current!MRL6</f>
        <v>0</v>
      </c>
      <c r="MRM3">
        <f>Current!MRM6</f>
        <v>0</v>
      </c>
      <c r="MRN3">
        <f>Current!MRN6</f>
        <v>0</v>
      </c>
      <c r="MRO3">
        <f>Current!MRO6</f>
        <v>0</v>
      </c>
      <c r="MRP3">
        <f>Current!MRP6</f>
        <v>0</v>
      </c>
      <c r="MRQ3">
        <f>Current!MRQ6</f>
        <v>0</v>
      </c>
      <c r="MRR3">
        <f>Current!MRR6</f>
        <v>0</v>
      </c>
      <c r="MRS3">
        <f>Current!MRS6</f>
        <v>0</v>
      </c>
      <c r="MRT3">
        <f>Current!MRT6</f>
        <v>0</v>
      </c>
      <c r="MRU3">
        <f>Current!MRU6</f>
        <v>0</v>
      </c>
      <c r="MRV3">
        <f>Current!MRV6</f>
        <v>0</v>
      </c>
      <c r="MRW3">
        <f>Current!MRW6</f>
        <v>0</v>
      </c>
      <c r="MRX3">
        <f>Current!MRX6</f>
        <v>0</v>
      </c>
      <c r="MRY3">
        <f>Current!MRY6</f>
        <v>0</v>
      </c>
      <c r="MRZ3">
        <f>Current!MRZ6</f>
        <v>0</v>
      </c>
      <c r="MSA3">
        <f>Current!MSA6</f>
        <v>0</v>
      </c>
      <c r="MSB3">
        <f>Current!MSB6</f>
        <v>0</v>
      </c>
      <c r="MSC3">
        <f>Current!MSC6</f>
        <v>0</v>
      </c>
      <c r="MSD3">
        <f>Current!MSD6</f>
        <v>0</v>
      </c>
      <c r="MSE3">
        <f>Current!MSE6</f>
        <v>0</v>
      </c>
      <c r="MSF3">
        <f>Current!MSF6</f>
        <v>0</v>
      </c>
      <c r="MSG3">
        <f>Current!MSG6</f>
        <v>0</v>
      </c>
      <c r="MSH3">
        <f>Current!MSH6</f>
        <v>0</v>
      </c>
      <c r="MSI3">
        <f>Current!MSI6</f>
        <v>0</v>
      </c>
      <c r="MSJ3">
        <f>Current!MSJ6</f>
        <v>0</v>
      </c>
      <c r="MSK3">
        <f>Current!MSK6</f>
        <v>0</v>
      </c>
      <c r="MSL3">
        <f>Current!MSL6</f>
        <v>0</v>
      </c>
      <c r="MSM3">
        <f>Current!MSM6</f>
        <v>0</v>
      </c>
      <c r="MSN3">
        <f>Current!MSN6</f>
        <v>0</v>
      </c>
      <c r="MSO3">
        <f>Current!MSO6</f>
        <v>0</v>
      </c>
      <c r="MSP3">
        <f>Current!MSP6</f>
        <v>0</v>
      </c>
      <c r="MSQ3">
        <f>Current!MSQ6</f>
        <v>0</v>
      </c>
      <c r="MSR3">
        <f>Current!MSR6</f>
        <v>0</v>
      </c>
      <c r="MSS3">
        <f>Current!MSS6</f>
        <v>0</v>
      </c>
      <c r="MST3">
        <f>Current!MST6</f>
        <v>0</v>
      </c>
      <c r="MSU3">
        <f>Current!MSU6</f>
        <v>0</v>
      </c>
      <c r="MSV3">
        <f>Current!MSV6</f>
        <v>0</v>
      </c>
      <c r="MSW3">
        <f>Current!MSW6</f>
        <v>0</v>
      </c>
      <c r="MSX3">
        <f>Current!MSX6</f>
        <v>0</v>
      </c>
      <c r="MSY3">
        <f>Current!MSY6</f>
        <v>0</v>
      </c>
      <c r="MSZ3">
        <f>Current!MSZ6</f>
        <v>0</v>
      </c>
      <c r="MTA3">
        <f>Current!MTA6</f>
        <v>0</v>
      </c>
      <c r="MTB3">
        <f>Current!MTB6</f>
        <v>0</v>
      </c>
      <c r="MTC3">
        <f>Current!MTC6</f>
        <v>0</v>
      </c>
      <c r="MTD3">
        <f>Current!MTD6</f>
        <v>0</v>
      </c>
      <c r="MTE3">
        <f>Current!MTE6</f>
        <v>0</v>
      </c>
      <c r="MTF3">
        <f>Current!MTF6</f>
        <v>0</v>
      </c>
      <c r="MTG3">
        <f>Current!MTG6</f>
        <v>0</v>
      </c>
      <c r="MTH3">
        <f>Current!MTH6</f>
        <v>0</v>
      </c>
      <c r="MTI3">
        <f>Current!MTI6</f>
        <v>0</v>
      </c>
      <c r="MTJ3">
        <f>Current!MTJ6</f>
        <v>0</v>
      </c>
      <c r="MTK3">
        <f>Current!MTK6</f>
        <v>0</v>
      </c>
      <c r="MTL3">
        <f>Current!MTL6</f>
        <v>0</v>
      </c>
      <c r="MTM3">
        <f>Current!MTM6</f>
        <v>0</v>
      </c>
      <c r="MTN3">
        <f>Current!MTN6</f>
        <v>0</v>
      </c>
      <c r="MTO3">
        <f>Current!MTO6</f>
        <v>0</v>
      </c>
      <c r="MTP3">
        <f>Current!MTP6</f>
        <v>0</v>
      </c>
      <c r="MTQ3">
        <f>Current!MTQ6</f>
        <v>0</v>
      </c>
      <c r="MTR3">
        <f>Current!MTR6</f>
        <v>0</v>
      </c>
      <c r="MTS3">
        <f>Current!MTS6</f>
        <v>0</v>
      </c>
      <c r="MTT3">
        <f>Current!MTT6</f>
        <v>0</v>
      </c>
      <c r="MTU3">
        <f>Current!MTU6</f>
        <v>0</v>
      </c>
      <c r="MTV3">
        <f>Current!MTV6</f>
        <v>0</v>
      </c>
      <c r="MTW3">
        <f>Current!MTW6</f>
        <v>0</v>
      </c>
      <c r="MTX3">
        <f>Current!MTX6</f>
        <v>0</v>
      </c>
      <c r="MTY3">
        <f>Current!MTY6</f>
        <v>0</v>
      </c>
      <c r="MTZ3">
        <f>Current!MTZ6</f>
        <v>0</v>
      </c>
      <c r="MUA3">
        <f>Current!MUA6</f>
        <v>0</v>
      </c>
      <c r="MUB3">
        <f>Current!MUB6</f>
        <v>0</v>
      </c>
      <c r="MUC3">
        <f>Current!MUC6</f>
        <v>0</v>
      </c>
      <c r="MUD3">
        <f>Current!MUD6</f>
        <v>0</v>
      </c>
      <c r="MUE3">
        <f>Current!MUE6</f>
        <v>0</v>
      </c>
      <c r="MUF3">
        <f>Current!MUF6</f>
        <v>0</v>
      </c>
      <c r="MUG3">
        <f>Current!MUG6</f>
        <v>0</v>
      </c>
      <c r="MUH3">
        <f>Current!MUH6</f>
        <v>0</v>
      </c>
      <c r="MUI3">
        <f>Current!MUI6</f>
        <v>0</v>
      </c>
      <c r="MUJ3">
        <f>Current!MUJ6</f>
        <v>0</v>
      </c>
      <c r="MUK3">
        <f>Current!MUK6</f>
        <v>0</v>
      </c>
      <c r="MUL3">
        <f>Current!MUL6</f>
        <v>0</v>
      </c>
      <c r="MUM3">
        <f>Current!MUM6</f>
        <v>0</v>
      </c>
      <c r="MUN3">
        <f>Current!MUN6</f>
        <v>0</v>
      </c>
      <c r="MUO3">
        <f>Current!MUO6</f>
        <v>0</v>
      </c>
      <c r="MUP3">
        <f>Current!MUP6</f>
        <v>0</v>
      </c>
      <c r="MUQ3">
        <f>Current!MUQ6</f>
        <v>0</v>
      </c>
      <c r="MUR3">
        <f>Current!MUR6</f>
        <v>0</v>
      </c>
      <c r="MUS3">
        <f>Current!MUS6</f>
        <v>0</v>
      </c>
      <c r="MUT3">
        <f>Current!MUT6</f>
        <v>0</v>
      </c>
      <c r="MUU3">
        <f>Current!MUU6</f>
        <v>0</v>
      </c>
      <c r="MUV3">
        <f>Current!MUV6</f>
        <v>0</v>
      </c>
      <c r="MUW3">
        <f>Current!MUW6</f>
        <v>0</v>
      </c>
      <c r="MUX3">
        <f>Current!MUX6</f>
        <v>0</v>
      </c>
      <c r="MUY3">
        <f>Current!MUY6</f>
        <v>0</v>
      </c>
      <c r="MUZ3">
        <f>Current!MUZ6</f>
        <v>0</v>
      </c>
      <c r="MVA3">
        <f>Current!MVA6</f>
        <v>0</v>
      </c>
      <c r="MVB3">
        <f>Current!MVB6</f>
        <v>0</v>
      </c>
      <c r="MVC3">
        <f>Current!MVC6</f>
        <v>0</v>
      </c>
      <c r="MVD3">
        <f>Current!MVD6</f>
        <v>0</v>
      </c>
      <c r="MVE3">
        <f>Current!MVE6</f>
        <v>0</v>
      </c>
      <c r="MVF3">
        <f>Current!MVF6</f>
        <v>0</v>
      </c>
      <c r="MVG3">
        <f>Current!MVG6</f>
        <v>0</v>
      </c>
      <c r="MVH3">
        <f>Current!MVH6</f>
        <v>0</v>
      </c>
      <c r="MVI3">
        <f>Current!MVI6</f>
        <v>0</v>
      </c>
      <c r="MVJ3">
        <f>Current!MVJ6</f>
        <v>0</v>
      </c>
      <c r="MVK3">
        <f>Current!MVK6</f>
        <v>0</v>
      </c>
      <c r="MVL3">
        <f>Current!MVL6</f>
        <v>0</v>
      </c>
      <c r="MVM3">
        <f>Current!MVM6</f>
        <v>0</v>
      </c>
      <c r="MVN3">
        <f>Current!MVN6</f>
        <v>0</v>
      </c>
      <c r="MVO3">
        <f>Current!MVO6</f>
        <v>0</v>
      </c>
      <c r="MVP3">
        <f>Current!MVP6</f>
        <v>0</v>
      </c>
      <c r="MVQ3">
        <f>Current!MVQ6</f>
        <v>0</v>
      </c>
      <c r="MVR3">
        <f>Current!MVR6</f>
        <v>0</v>
      </c>
      <c r="MVS3">
        <f>Current!MVS6</f>
        <v>0</v>
      </c>
      <c r="MVT3">
        <f>Current!MVT6</f>
        <v>0</v>
      </c>
      <c r="MVU3">
        <f>Current!MVU6</f>
        <v>0</v>
      </c>
      <c r="MVV3">
        <f>Current!MVV6</f>
        <v>0</v>
      </c>
      <c r="MVW3">
        <f>Current!MVW6</f>
        <v>0</v>
      </c>
      <c r="MVX3">
        <f>Current!MVX6</f>
        <v>0</v>
      </c>
      <c r="MVY3">
        <f>Current!MVY6</f>
        <v>0</v>
      </c>
      <c r="MVZ3">
        <f>Current!MVZ6</f>
        <v>0</v>
      </c>
      <c r="MWA3">
        <f>Current!MWA6</f>
        <v>0</v>
      </c>
      <c r="MWB3">
        <f>Current!MWB6</f>
        <v>0</v>
      </c>
      <c r="MWC3">
        <f>Current!MWC6</f>
        <v>0</v>
      </c>
      <c r="MWD3">
        <f>Current!MWD6</f>
        <v>0</v>
      </c>
      <c r="MWE3">
        <f>Current!MWE6</f>
        <v>0</v>
      </c>
      <c r="MWF3">
        <f>Current!MWF6</f>
        <v>0</v>
      </c>
      <c r="MWG3">
        <f>Current!MWG6</f>
        <v>0</v>
      </c>
      <c r="MWH3">
        <f>Current!MWH6</f>
        <v>0</v>
      </c>
      <c r="MWI3">
        <f>Current!MWI6</f>
        <v>0</v>
      </c>
      <c r="MWJ3">
        <f>Current!MWJ6</f>
        <v>0</v>
      </c>
      <c r="MWK3">
        <f>Current!MWK6</f>
        <v>0</v>
      </c>
      <c r="MWL3">
        <f>Current!MWL6</f>
        <v>0</v>
      </c>
      <c r="MWM3">
        <f>Current!MWM6</f>
        <v>0</v>
      </c>
      <c r="MWN3">
        <f>Current!MWN6</f>
        <v>0</v>
      </c>
      <c r="MWO3">
        <f>Current!MWO6</f>
        <v>0</v>
      </c>
      <c r="MWP3">
        <f>Current!MWP6</f>
        <v>0</v>
      </c>
      <c r="MWQ3">
        <f>Current!MWQ6</f>
        <v>0</v>
      </c>
      <c r="MWR3">
        <f>Current!MWR6</f>
        <v>0</v>
      </c>
      <c r="MWS3">
        <f>Current!MWS6</f>
        <v>0</v>
      </c>
      <c r="MWT3">
        <f>Current!MWT6</f>
        <v>0</v>
      </c>
      <c r="MWU3">
        <f>Current!MWU6</f>
        <v>0</v>
      </c>
      <c r="MWV3">
        <f>Current!MWV6</f>
        <v>0</v>
      </c>
      <c r="MWW3">
        <f>Current!MWW6</f>
        <v>0</v>
      </c>
      <c r="MWX3">
        <f>Current!MWX6</f>
        <v>0</v>
      </c>
      <c r="MWY3">
        <f>Current!MWY6</f>
        <v>0</v>
      </c>
      <c r="MWZ3">
        <f>Current!MWZ6</f>
        <v>0</v>
      </c>
      <c r="MXA3">
        <f>Current!MXA6</f>
        <v>0</v>
      </c>
      <c r="MXB3">
        <f>Current!MXB6</f>
        <v>0</v>
      </c>
      <c r="MXC3">
        <f>Current!MXC6</f>
        <v>0</v>
      </c>
      <c r="MXD3">
        <f>Current!MXD6</f>
        <v>0</v>
      </c>
      <c r="MXE3">
        <f>Current!MXE6</f>
        <v>0</v>
      </c>
      <c r="MXF3">
        <f>Current!MXF6</f>
        <v>0</v>
      </c>
      <c r="MXG3">
        <f>Current!MXG6</f>
        <v>0</v>
      </c>
      <c r="MXH3">
        <f>Current!MXH6</f>
        <v>0</v>
      </c>
      <c r="MXI3">
        <f>Current!MXI6</f>
        <v>0</v>
      </c>
      <c r="MXJ3">
        <f>Current!MXJ6</f>
        <v>0</v>
      </c>
      <c r="MXK3">
        <f>Current!MXK6</f>
        <v>0</v>
      </c>
      <c r="MXL3">
        <f>Current!MXL6</f>
        <v>0</v>
      </c>
      <c r="MXM3">
        <f>Current!MXM6</f>
        <v>0</v>
      </c>
      <c r="MXN3">
        <f>Current!MXN6</f>
        <v>0</v>
      </c>
      <c r="MXO3">
        <f>Current!MXO6</f>
        <v>0</v>
      </c>
      <c r="MXP3">
        <f>Current!MXP6</f>
        <v>0</v>
      </c>
      <c r="MXQ3">
        <f>Current!MXQ6</f>
        <v>0</v>
      </c>
      <c r="MXR3">
        <f>Current!MXR6</f>
        <v>0</v>
      </c>
      <c r="MXS3">
        <f>Current!MXS6</f>
        <v>0</v>
      </c>
      <c r="MXT3">
        <f>Current!MXT6</f>
        <v>0</v>
      </c>
      <c r="MXU3">
        <f>Current!MXU6</f>
        <v>0</v>
      </c>
      <c r="MXV3">
        <f>Current!MXV6</f>
        <v>0</v>
      </c>
      <c r="MXW3">
        <f>Current!MXW6</f>
        <v>0</v>
      </c>
      <c r="MXX3">
        <f>Current!MXX6</f>
        <v>0</v>
      </c>
      <c r="MXY3">
        <f>Current!MXY6</f>
        <v>0</v>
      </c>
      <c r="MXZ3">
        <f>Current!MXZ6</f>
        <v>0</v>
      </c>
      <c r="MYA3">
        <f>Current!MYA6</f>
        <v>0</v>
      </c>
      <c r="MYB3">
        <f>Current!MYB6</f>
        <v>0</v>
      </c>
      <c r="MYC3">
        <f>Current!MYC6</f>
        <v>0</v>
      </c>
      <c r="MYD3">
        <f>Current!MYD6</f>
        <v>0</v>
      </c>
      <c r="MYE3">
        <f>Current!MYE6</f>
        <v>0</v>
      </c>
      <c r="MYF3">
        <f>Current!MYF6</f>
        <v>0</v>
      </c>
      <c r="MYG3">
        <f>Current!MYG6</f>
        <v>0</v>
      </c>
      <c r="MYH3">
        <f>Current!MYH6</f>
        <v>0</v>
      </c>
      <c r="MYI3">
        <f>Current!MYI6</f>
        <v>0</v>
      </c>
      <c r="MYJ3">
        <f>Current!MYJ6</f>
        <v>0</v>
      </c>
      <c r="MYK3">
        <f>Current!MYK6</f>
        <v>0</v>
      </c>
      <c r="MYL3">
        <f>Current!MYL6</f>
        <v>0</v>
      </c>
      <c r="MYM3">
        <f>Current!MYM6</f>
        <v>0</v>
      </c>
      <c r="MYN3">
        <f>Current!MYN6</f>
        <v>0</v>
      </c>
      <c r="MYO3">
        <f>Current!MYO6</f>
        <v>0</v>
      </c>
      <c r="MYP3">
        <f>Current!MYP6</f>
        <v>0</v>
      </c>
      <c r="MYQ3">
        <f>Current!MYQ6</f>
        <v>0</v>
      </c>
      <c r="MYR3">
        <f>Current!MYR6</f>
        <v>0</v>
      </c>
      <c r="MYS3">
        <f>Current!MYS6</f>
        <v>0</v>
      </c>
      <c r="MYT3">
        <f>Current!MYT6</f>
        <v>0</v>
      </c>
      <c r="MYU3">
        <f>Current!MYU6</f>
        <v>0</v>
      </c>
      <c r="MYV3">
        <f>Current!MYV6</f>
        <v>0</v>
      </c>
      <c r="MYW3">
        <f>Current!MYW6</f>
        <v>0</v>
      </c>
      <c r="MYX3">
        <f>Current!MYX6</f>
        <v>0</v>
      </c>
      <c r="MYY3">
        <f>Current!MYY6</f>
        <v>0</v>
      </c>
      <c r="MYZ3">
        <f>Current!MYZ6</f>
        <v>0</v>
      </c>
      <c r="MZA3">
        <f>Current!MZA6</f>
        <v>0</v>
      </c>
      <c r="MZB3">
        <f>Current!MZB6</f>
        <v>0</v>
      </c>
      <c r="MZC3">
        <f>Current!MZC6</f>
        <v>0</v>
      </c>
      <c r="MZD3">
        <f>Current!MZD6</f>
        <v>0</v>
      </c>
      <c r="MZE3">
        <f>Current!MZE6</f>
        <v>0</v>
      </c>
      <c r="MZF3">
        <f>Current!MZF6</f>
        <v>0</v>
      </c>
      <c r="MZG3">
        <f>Current!MZG6</f>
        <v>0</v>
      </c>
      <c r="MZH3">
        <f>Current!MZH6</f>
        <v>0</v>
      </c>
      <c r="MZI3">
        <f>Current!MZI6</f>
        <v>0</v>
      </c>
      <c r="MZJ3">
        <f>Current!MZJ6</f>
        <v>0</v>
      </c>
      <c r="MZK3">
        <f>Current!MZK6</f>
        <v>0</v>
      </c>
      <c r="MZL3">
        <f>Current!MZL6</f>
        <v>0</v>
      </c>
      <c r="MZM3">
        <f>Current!MZM6</f>
        <v>0</v>
      </c>
      <c r="MZN3">
        <f>Current!MZN6</f>
        <v>0</v>
      </c>
      <c r="MZO3">
        <f>Current!MZO6</f>
        <v>0</v>
      </c>
      <c r="MZP3">
        <f>Current!MZP6</f>
        <v>0</v>
      </c>
      <c r="MZQ3">
        <f>Current!MZQ6</f>
        <v>0</v>
      </c>
      <c r="MZR3">
        <f>Current!MZR6</f>
        <v>0</v>
      </c>
      <c r="MZS3">
        <f>Current!MZS6</f>
        <v>0</v>
      </c>
      <c r="MZT3">
        <f>Current!MZT6</f>
        <v>0</v>
      </c>
      <c r="MZU3">
        <f>Current!MZU6</f>
        <v>0</v>
      </c>
      <c r="MZV3">
        <f>Current!MZV6</f>
        <v>0</v>
      </c>
      <c r="MZW3">
        <f>Current!MZW6</f>
        <v>0</v>
      </c>
      <c r="MZX3">
        <f>Current!MZX6</f>
        <v>0</v>
      </c>
      <c r="MZY3">
        <f>Current!MZY6</f>
        <v>0</v>
      </c>
      <c r="MZZ3">
        <f>Current!MZZ6</f>
        <v>0</v>
      </c>
      <c r="NAA3">
        <f>Current!NAA6</f>
        <v>0</v>
      </c>
      <c r="NAB3">
        <f>Current!NAB6</f>
        <v>0</v>
      </c>
      <c r="NAC3">
        <f>Current!NAC6</f>
        <v>0</v>
      </c>
      <c r="NAD3">
        <f>Current!NAD6</f>
        <v>0</v>
      </c>
      <c r="NAE3">
        <f>Current!NAE6</f>
        <v>0</v>
      </c>
      <c r="NAF3">
        <f>Current!NAF6</f>
        <v>0</v>
      </c>
      <c r="NAG3">
        <f>Current!NAG6</f>
        <v>0</v>
      </c>
      <c r="NAH3">
        <f>Current!NAH6</f>
        <v>0</v>
      </c>
      <c r="NAI3">
        <f>Current!NAI6</f>
        <v>0</v>
      </c>
      <c r="NAJ3">
        <f>Current!NAJ6</f>
        <v>0</v>
      </c>
      <c r="NAK3">
        <f>Current!NAK6</f>
        <v>0</v>
      </c>
      <c r="NAL3">
        <f>Current!NAL6</f>
        <v>0</v>
      </c>
      <c r="NAM3">
        <f>Current!NAM6</f>
        <v>0</v>
      </c>
      <c r="NAN3">
        <f>Current!NAN6</f>
        <v>0</v>
      </c>
      <c r="NAO3">
        <f>Current!NAO6</f>
        <v>0</v>
      </c>
      <c r="NAP3">
        <f>Current!NAP6</f>
        <v>0</v>
      </c>
      <c r="NAQ3">
        <f>Current!NAQ6</f>
        <v>0</v>
      </c>
      <c r="NAR3">
        <f>Current!NAR6</f>
        <v>0</v>
      </c>
      <c r="NAS3">
        <f>Current!NAS6</f>
        <v>0</v>
      </c>
      <c r="NAT3">
        <f>Current!NAT6</f>
        <v>0</v>
      </c>
      <c r="NAU3">
        <f>Current!NAU6</f>
        <v>0</v>
      </c>
      <c r="NAV3">
        <f>Current!NAV6</f>
        <v>0</v>
      </c>
      <c r="NAW3">
        <f>Current!NAW6</f>
        <v>0</v>
      </c>
      <c r="NAX3">
        <f>Current!NAX6</f>
        <v>0</v>
      </c>
      <c r="NAY3">
        <f>Current!NAY6</f>
        <v>0</v>
      </c>
      <c r="NAZ3">
        <f>Current!NAZ6</f>
        <v>0</v>
      </c>
      <c r="NBA3">
        <f>Current!NBA6</f>
        <v>0</v>
      </c>
      <c r="NBB3">
        <f>Current!NBB6</f>
        <v>0</v>
      </c>
      <c r="NBC3">
        <f>Current!NBC6</f>
        <v>0</v>
      </c>
      <c r="NBD3">
        <f>Current!NBD6</f>
        <v>0</v>
      </c>
      <c r="NBE3">
        <f>Current!NBE6</f>
        <v>0</v>
      </c>
      <c r="NBF3">
        <f>Current!NBF6</f>
        <v>0</v>
      </c>
      <c r="NBG3">
        <f>Current!NBG6</f>
        <v>0</v>
      </c>
      <c r="NBH3">
        <f>Current!NBH6</f>
        <v>0</v>
      </c>
      <c r="NBI3">
        <f>Current!NBI6</f>
        <v>0</v>
      </c>
      <c r="NBJ3">
        <f>Current!NBJ6</f>
        <v>0</v>
      </c>
      <c r="NBK3">
        <f>Current!NBK6</f>
        <v>0</v>
      </c>
      <c r="NBL3">
        <f>Current!NBL6</f>
        <v>0</v>
      </c>
      <c r="NBM3">
        <f>Current!NBM6</f>
        <v>0</v>
      </c>
      <c r="NBN3">
        <f>Current!NBN6</f>
        <v>0</v>
      </c>
      <c r="NBO3">
        <f>Current!NBO6</f>
        <v>0</v>
      </c>
      <c r="NBP3">
        <f>Current!NBP6</f>
        <v>0</v>
      </c>
      <c r="NBQ3">
        <f>Current!NBQ6</f>
        <v>0</v>
      </c>
      <c r="NBR3">
        <f>Current!NBR6</f>
        <v>0</v>
      </c>
      <c r="NBS3">
        <f>Current!NBS6</f>
        <v>0</v>
      </c>
      <c r="NBT3">
        <f>Current!NBT6</f>
        <v>0</v>
      </c>
      <c r="NBU3">
        <f>Current!NBU6</f>
        <v>0</v>
      </c>
      <c r="NBV3">
        <f>Current!NBV6</f>
        <v>0</v>
      </c>
      <c r="NBW3">
        <f>Current!NBW6</f>
        <v>0</v>
      </c>
      <c r="NBX3">
        <f>Current!NBX6</f>
        <v>0</v>
      </c>
      <c r="NBY3">
        <f>Current!NBY6</f>
        <v>0</v>
      </c>
      <c r="NBZ3">
        <f>Current!NBZ6</f>
        <v>0</v>
      </c>
      <c r="NCA3">
        <f>Current!NCA6</f>
        <v>0</v>
      </c>
      <c r="NCB3">
        <f>Current!NCB6</f>
        <v>0</v>
      </c>
      <c r="NCC3">
        <f>Current!NCC6</f>
        <v>0</v>
      </c>
      <c r="NCD3">
        <f>Current!NCD6</f>
        <v>0</v>
      </c>
      <c r="NCE3">
        <f>Current!NCE6</f>
        <v>0</v>
      </c>
      <c r="NCF3">
        <f>Current!NCF6</f>
        <v>0</v>
      </c>
      <c r="NCG3">
        <f>Current!NCG6</f>
        <v>0</v>
      </c>
      <c r="NCH3">
        <f>Current!NCH6</f>
        <v>0</v>
      </c>
      <c r="NCI3">
        <f>Current!NCI6</f>
        <v>0</v>
      </c>
      <c r="NCJ3">
        <f>Current!NCJ6</f>
        <v>0</v>
      </c>
      <c r="NCK3">
        <f>Current!NCK6</f>
        <v>0</v>
      </c>
      <c r="NCL3">
        <f>Current!NCL6</f>
        <v>0</v>
      </c>
      <c r="NCM3">
        <f>Current!NCM6</f>
        <v>0</v>
      </c>
      <c r="NCN3">
        <f>Current!NCN6</f>
        <v>0</v>
      </c>
      <c r="NCO3">
        <f>Current!NCO6</f>
        <v>0</v>
      </c>
      <c r="NCP3">
        <f>Current!NCP6</f>
        <v>0</v>
      </c>
      <c r="NCQ3">
        <f>Current!NCQ6</f>
        <v>0</v>
      </c>
      <c r="NCR3">
        <f>Current!NCR6</f>
        <v>0</v>
      </c>
      <c r="NCS3">
        <f>Current!NCS6</f>
        <v>0</v>
      </c>
      <c r="NCT3">
        <f>Current!NCT6</f>
        <v>0</v>
      </c>
      <c r="NCU3">
        <f>Current!NCU6</f>
        <v>0</v>
      </c>
      <c r="NCV3">
        <f>Current!NCV6</f>
        <v>0</v>
      </c>
      <c r="NCW3">
        <f>Current!NCW6</f>
        <v>0</v>
      </c>
      <c r="NCX3">
        <f>Current!NCX6</f>
        <v>0</v>
      </c>
      <c r="NCY3">
        <f>Current!NCY6</f>
        <v>0</v>
      </c>
      <c r="NCZ3">
        <f>Current!NCZ6</f>
        <v>0</v>
      </c>
      <c r="NDA3">
        <f>Current!NDA6</f>
        <v>0</v>
      </c>
      <c r="NDB3">
        <f>Current!NDB6</f>
        <v>0</v>
      </c>
      <c r="NDC3">
        <f>Current!NDC6</f>
        <v>0</v>
      </c>
      <c r="NDD3">
        <f>Current!NDD6</f>
        <v>0</v>
      </c>
      <c r="NDE3">
        <f>Current!NDE6</f>
        <v>0</v>
      </c>
      <c r="NDF3">
        <f>Current!NDF6</f>
        <v>0</v>
      </c>
      <c r="NDG3">
        <f>Current!NDG6</f>
        <v>0</v>
      </c>
      <c r="NDH3">
        <f>Current!NDH6</f>
        <v>0</v>
      </c>
      <c r="NDI3">
        <f>Current!NDI6</f>
        <v>0</v>
      </c>
      <c r="NDJ3">
        <f>Current!NDJ6</f>
        <v>0</v>
      </c>
      <c r="NDK3">
        <f>Current!NDK6</f>
        <v>0</v>
      </c>
      <c r="NDL3">
        <f>Current!NDL6</f>
        <v>0</v>
      </c>
      <c r="NDM3">
        <f>Current!NDM6</f>
        <v>0</v>
      </c>
      <c r="NDN3">
        <f>Current!NDN6</f>
        <v>0</v>
      </c>
      <c r="NDO3">
        <f>Current!NDO6</f>
        <v>0</v>
      </c>
      <c r="NDP3">
        <f>Current!NDP6</f>
        <v>0</v>
      </c>
      <c r="NDQ3">
        <f>Current!NDQ6</f>
        <v>0</v>
      </c>
      <c r="NDR3">
        <f>Current!NDR6</f>
        <v>0</v>
      </c>
      <c r="NDS3">
        <f>Current!NDS6</f>
        <v>0</v>
      </c>
      <c r="NDT3">
        <f>Current!NDT6</f>
        <v>0</v>
      </c>
      <c r="NDU3">
        <f>Current!NDU6</f>
        <v>0</v>
      </c>
      <c r="NDV3">
        <f>Current!NDV6</f>
        <v>0</v>
      </c>
      <c r="NDW3">
        <f>Current!NDW6</f>
        <v>0</v>
      </c>
      <c r="NDX3">
        <f>Current!NDX6</f>
        <v>0</v>
      </c>
      <c r="NDY3">
        <f>Current!NDY6</f>
        <v>0</v>
      </c>
      <c r="NDZ3">
        <f>Current!NDZ6</f>
        <v>0</v>
      </c>
      <c r="NEA3">
        <f>Current!NEA6</f>
        <v>0</v>
      </c>
      <c r="NEB3">
        <f>Current!NEB6</f>
        <v>0</v>
      </c>
      <c r="NEC3">
        <f>Current!NEC6</f>
        <v>0</v>
      </c>
      <c r="NED3">
        <f>Current!NED6</f>
        <v>0</v>
      </c>
      <c r="NEE3">
        <f>Current!NEE6</f>
        <v>0</v>
      </c>
      <c r="NEF3">
        <f>Current!NEF6</f>
        <v>0</v>
      </c>
      <c r="NEG3">
        <f>Current!NEG6</f>
        <v>0</v>
      </c>
      <c r="NEH3">
        <f>Current!NEH6</f>
        <v>0</v>
      </c>
      <c r="NEI3">
        <f>Current!NEI6</f>
        <v>0</v>
      </c>
      <c r="NEJ3">
        <f>Current!NEJ6</f>
        <v>0</v>
      </c>
      <c r="NEK3">
        <f>Current!NEK6</f>
        <v>0</v>
      </c>
      <c r="NEL3">
        <f>Current!NEL6</f>
        <v>0</v>
      </c>
      <c r="NEM3">
        <f>Current!NEM6</f>
        <v>0</v>
      </c>
      <c r="NEN3">
        <f>Current!NEN6</f>
        <v>0</v>
      </c>
      <c r="NEO3">
        <f>Current!NEO6</f>
        <v>0</v>
      </c>
      <c r="NEP3">
        <f>Current!NEP6</f>
        <v>0</v>
      </c>
      <c r="NEQ3">
        <f>Current!NEQ6</f>
        <v>0</v>
      </c>
      <c r="NER3">
        <f>Current!NER6</f>
        <v>0</v>
      </c>
      <c r="NES3">
        <f>Current!NES6</f>
        <v>0</v>
      </c>
      <c r="NET3">
        <f>Current!NET6</f>
        <v>0</v>
      </c>
      <c r="NEU3">
        <f>Current!NEU6</f>
        <v>0</v>
      </c>
      <c r="NEV3">
        <f>Current!NEV6</f>
        <v>0</v>
      </c>
      <c r="NEW3">
        <f>Current!NEW6</f>
        <v>0</v>
      </c>
      <c r="NEX3">
        <f>Current!NEX6</f>
        <v>0</v>
      </c>
      <c r="NEY3">
        <f>Current!NEY6</f>
        <v>0</v>
      </c>
      <c r="NEZ3">
        <f>Current!NEZ6</f>
        <v>0</v>
      </c>
      <c r="NFA3">
        <f>Current!NFA6</f>
        <v>0</v>
      </c>
      <c r="NFB3">
        <f>Current!NFB6</f>
        <v>0</v>
      </c>
      <c r="NFC3">
        <f>Current!NFC6</f>
        <v>0</v>
      </c>
      <c r="NFD3">
        <f>Current!NFD6</f>
        <v>0</v>
      </c>
      <c r="NFE3">
        <f>Current!NFE6</f>
        <v>0</v>
      </c>
      <c r="NFF3">
        <f>Current!NFF6</f>
        <v>0</v>
      </c>
      <c r="NFG3">
        <f>Current!NFG6</f>
        <v>0</v>
      </c>
      <c r="NFH3">
        <f>Current!NFH6</f>
        <v>0</v>
      </c>
      <c r="NFI3">
        <f>Current!NFI6</f>
        <v>0</v>
      </c>
      <c r="NFJ3">
        <f>Current!NFJ6</f>
        <v>0</v>
      </c>
      <c r="NFK3">
        <f>Current!NFK6</f>
        <v>0</v>
      </c>
      <c r="NFL3">
        <f>Current!NFL6</f>
        <v>0</v>
      </c>
      <c r="NFM3">
        <f>Current!NFM6</f>
        <v>0</v>
      </c>
      <c r="NFN3">
        <f>Current!NFN6</f>
        <v>0</v>
      </c>
      <c r="NFO3">
        <f>Current!NFO6</f>
        <v>0</v>
      </c>
      <c r="NFP3">
        <f>Current!NFP6</f>
        <v>0</v>
      </c>
      <c r="NFQ3">
        <f>Current!NFQ6</f>
        <v>0</v>
      </c>
      <c r="NFR3">
        <f>Current!NFR6</f>
        <v>0</v>
      </c>
      <c r="NFS3">
        <f>Current!NFS6</f>
        <v>0</v>
      </c>
      <c r="NFT3">
        <f>Current!NFT6</f>
        <v>0</v>
      </c>
      <c r="NFU3">
        <f>Current!NFU6</f>
        <v>0</v>
      </c>
      <c r="NFV3">
        <f>Current!NFV6</f>
        <v>0</v>
      </c>
      <c r="NFW3">
        <f>Current!NFW6</f>
        <v>0</v>
      </c>
      <c r="NFX3">
        <f>Current!NFX6</f>
        <v>0</v>
      </c>
      <c r="NFY3">
        <f>Current!NFY6</f>
        <v>0</v>
      </c>
      <c r="NFZ3">
        <f>Current!NFZ6</f>
        <v>0</v>
      </c>
      <c r="NGA3">
        <f>Current!NGA6</f>
        <v>0</v>
      </c>
      <c r="NGB3">
        <f>Current!NGB6</f>
        <v>0</v>
      </c>
      <c r="NGC3">
        <f>Current!NGC6</f>
        <v>0</v>
      </c>
      <c r="NGD3">
        <f>Current!NGD6</f>
        <v>0</v>
      </c>
      <c r="NGE3">
        <f>Current!NGE6</f>
        <v>0</v>
      </c>
      <c r="NGF3">
        <f>Current!NGF6</f>
        <v>0</v>
      </c>
      <c r="NGG3">
        <f>Current!NGG6</f>
        <v>0</v>
      </c>
      <c r="NGH3">
        <f>Current!NGH6</f>
        <v>0</v>
      </c>
      <c r="NGI3">
        <f>Current!NGI6</f>
        <v>0</v>
      </c>
      <c r="NGJ3">
        <f>Current!NGJ6</f>
        <v>0</v>
      </c>
      <c r="NGK3">
        <f>Current!NGK6</f>
        <v>0</v>
      </c>
      <c r="NGL3">
        <f>Current!NGL6</f>
        <v>0</v>
      </c>
      <c r="NGM3">
        <f>Current!NGM6</f>
        <v>0</v>
      </c>
      <c r="NGN3">
        <f>Current!NGN6</f>
        <v>0</v>
      </c>
      <c r="NGO3">
        <f>Current!NGO6</f>
        <v>0</v>
      </c>
      <c r="NGP3">
        <f>Current!NGP6</f>
        <v>0</v>
      </c>
      <c r="NGQ3">
        <f>Current!NGQ6</f>
        <v>0</v>
      </c>
      <c r="NGR3">
        <f>Current!NGR6</f>
        <v>0</v>
      </c>
      <c r="NGS3">
        <f>Current!NGS6</f>
        <v>0</v>
      </c>
      <c r="NGT3">
        <f>Current!NGT6</f>
        <v>0</v>
      </c>
      <c r="NGU3">
        <f>Current!NGU6</f>
        <v>0</v>
      </c>
      <c r="NGV3">
        <f>Current!NGV6</f>
        <v>0</v>
      </c>
      <c r="NGW3">
        <f>Current!NGW6</f>
        <v>0</v>
      </c>
      <c r="NGX3">
        <f>Current!NGX6</f>
        <v>0</v>
      </c>
      <c r="NGY3">
        <f>Current!NGY6</f>
        <v>0</v>
      </c>
      <c r="NGZ3">
        <f>Current!NGZ6</f>
        <v>0</v>
      </c>
      <c r="NHA3">
        <f>Current!NHA6</f>
        <v>0</v>
      </c>
      <c r="NHB3">
        <f>Current!NHB6</f>
        <v>0</v>
      </c>
      <c r="NHC3">
        <f>Current!NHC6</f>
        <v>0</v>
      </c>
      <c r="NHD3">
        <f>Current!NHD6</f>
        <v>0</v>
      </c>
      <c r="NHE3">
        <f>Current!NHE6</f>
        <v>0</v>
      </c>
      <c r="NHF3">
        <f>Current!NHF6</f>
        <v>0</v>
      </c>
      <c r="NHG3">
        <f>Current!NHG6</f>
        <v>0</v>
      </c>
      <c r="NHH3">
        <f>Current!NHH6</f>
        <v>0</v>
      </c>
      <c r="NHI3">
        <f>Current!NHI6</f>
        <v>0</v>
      </c>
      <c r="NHJ3">
        <f>Current!NHJ6</f>
        <v>0</v>
      </c>
      <c r="NHK3">
        <f>Current!NHK6</f>
        <v>0</v>
      </c>
      <c r="NHL3">
        <f>Current!NHL6</f>
        <v>0</v>
      </c>
      <c r="NHM3">
        <f>Current!NHM6</f>
        <v>0</v>
      </c>
      <c r="NHN3">
        <f>Current!NHN6</f>
        <v>0</v>
      </c>
      <c r="NHO3">
        <f>Current!NHO6</f>
        <v>0</v>
      </c>
      <c r="NHP3">
        <f>Current!NHP6</f>
        <v>0</v>
      </c>
      <c r="NHQ3">
        <f>Current!NHQ6</f>
        <v>0</v>
      </c>
      <c r="NHR3">
        <f>Current!NHR6</f>
        <v>0</v>
      </c>
      <c r="NHS3">
        <f>Current!NHS6</f>
        <v>0</v>
      </c>
      <c r="NHT3">
        <f>Current!NHT6</f>
        <v>0</v>
      </c>
      <c r="NHU3">
        <f>Current!NHU6</f>
        <v>0</v>
      </c>
      <c r="NHV3">
        <f>Current!NHV6</f>
        <v>0</v>
      </c>
      <c r="NHW3">
        <f>Current!NHW6</f>
        <v>0</v>
      </c>
      <c r="NHX3">
        <f>Current!NHX6</f>
        <v>0</v>
      </c>
      <c r="NHY3">
        <f>Current!NHY6</f>
        <v>0</v>
      </c>
      <c r="NHZ3">
        <f>Current!NHZ6</f>
        <v>0</v>
      </c>
      <c r="NIA3">
        <f>Current!NIA6</f>
        <v>0</v>
      </c>
      <c r="NIB3">
        <f>Current!NIB6</f>
        <v>0</v>
      </c>
      <c r="NIC3">
        <f>Current!NIC6</f>
        <v>0</v>
      </c>
      <c r="NID3">
        <f>Current!NID6</f>
        <v>0</v>
      </c>
      <c r="NIE3">
        <f>Current!NIE6</f>
        <v>0</v>
      </c>
      <c r="NIF3">
        <f>Current!NIF6</f>
        <v>0</v>
      </c>
      <c r="NIG3">
        <f>Current!NIG6</f>
        <v>0</v>
      </c>
      <c r="NIH3">
        <f>Current!NIH6</f>
        <v>0</v>
      </c>
      <c r="NII3">
        <f>Current!NII6</f>
        <v>0</v>
      </c>
      <c r="NIJ3">
        <f>Current!NIJ6</f>
        <v>0</v>
      </c>
      <c r="NIK3">
        <f>Current!NIK6</f>
        <v>0</v>
      </c>
      <c r="NIL3">
        <f>Current!NIL6</f>
        <v>0</v>
      </c>
      <c r="NIM3">
        <f>Current!NIM6</f>
        <v>0</v>
      </c>
      <c r="NIN3">
        <f>Current!NIN6</f>
        <v>0</v>
      </c>
      <c r="NIO3">
        <f>Current!NIO6</f>
        <v>0</v>
      </c>
      <c r="NIP3">
        <f>Current!NIP6</f>
        <v>0</v>
      </c>
      <c r="NIQ3">
        <f>Current!NIQ6</f>
        <v>0</v>
      </c>
      <c r="NIR3">
        <f>Current!NIR6</f>
        <v>0</v>
      </c>
      <c r="NIS3">
        <f>Current!NIS6</f>
        <v>0</v>
      </c>
      <c r="NIT3">
        <f>Current!NIT6</f>
        <v>0</v>
      </c>
      <c r="NIU3">
        <f>Current!NIU6</f>
        <v>0</v>
      </c>
      <c r="NIV3">
        <f>Current!NIV6</f>
        <v>0</v>
      </c>
      <c r="NIW3">
        <f>Current!NIW6</f>
        <v>0</v>
      </c>
      <c r="NIX3">
        <f>Current!NIX6</f>
        <v>0</v>
      </c>
      <c r="NIY3">
        <f>Current!NIY6</f>
        <v>0</v>
      </c>
      <c r="NIZ3">
        <f>Current!NIZ6</f>
        <v>0</v>
      </c>
      <c r="NJA3">
        <f>Current!NJA6</f>
        <v>0</v>
      </c>
      <c r="NJB3">
        <f>Current!NJB6</f>
        <v>0</v>
      </c>
      <c r="NJC3">
        <f>Current!NJC6</f>
        <v>0</v>
      </c>
      <c r="NJD3">
        <f>Current!NJD6</f>
        <v>0</v>
      </c>
      <c r="NJE3">
        <f>Current!NJE6</f>
        <v>0</v>
      </c>
      <c r="NJF3">
        <f>Current!NJF6</f>
        <v>0</v>
      </c>
      <c r="NJG3">
        <f>Current!NJG6</f>
        <v>0</v>
      </c>
      <c r="NJH3">
        <f>Current!NJH6</f>
        <v>0</v>
      </c>
      <c r="NJI3">
        <f>Current!NJI6</f>
        <v>0</v>
      </c>
      <c r="NJJ3">
        <f>Current!NJJ6</f>
        <v>0</v>
      </c>
      <c r="NJK3">
        <f>Current!NJK6</f>
        <v>0</v>
      </c>
      <c r="NJL3">
        <f>Current!NJL6</f>
        <v>0</v>
      </c>
      <c r="NJM3">
        <f>Current!NJM6</f>
        <v>0</v>
      </c>
      <c r="NJN3">
        <f>Current!NJN6</f>
        <v>0</v>
      </c>
      <c r="NJO3">
        <f>Current!NJO6</f>
        <v>0</v>
      </c>
      <c r="NJP3">
        <f>Current!NJP6</f>
        <v>0</v>
      </c>
      <c r="NJQ3">
        <f>Current!NJQ6</f>
        <v>0</v>
      </c>
      <c r="NJR3">
        <f>Current!NJR6</f>
        <v>0</v>
      </c>
      <c r="NJS3">
        <f>Current!NJS6</f>
        <v>0</v>
      </c>
      <c r="NJT3">
        <f>Current!NJT6</f>
        <v>0</v>
      </c>
      <c r="NJU3">
        <f>Current!NJU6</f>
        <v>0</v>
      </c>
      <c r="NJV3">
        <f>Current!NJV6</f>
        <v>0</v>
      </c>
      <c r="NJW3">
        <f>Current!NJW6</f>
        <v>0</v>
      </c>
      <c r="NJX3">
        <f>Current!NJX6</f>
        <v>0</v>
      </c>
      <c r="NJY3">
        <f>Current!NJY6</f>
        <v>0</v>
      </c>
      <c r="NJZ3">
        <f>Current!NJZ6</f>
        <v>0</v>
      </c>
      <c r="NKA3">
        <f>Current!NKA6</f>
        <v>0</v>
      </c>
      <c r="NKB3">
        <f>Current!NKB6</f>
        <v>0</v>
      </c>
      <c r="NKC3">
        <f>Current!NKC6</f>
        <v>0</v>
      </c>
      <c r="NKD3">
        <f>Current!NKD6</f>
        <v>0</v>
      </c>
      <c r="NKE3">
        <f>Current!NKE6</f>
        <v>0</v>
      </c>
      <c r="NKF3">
        <f>Current!NKF6</f>
        <v>0</v>
      </c>
      <c r="NKG3">
        <f>Current!NKG6</f>
        <v>0</v>
      </c>
      <c r="NKH3">
        <f>Current!NKH6</f>
        <v>0</v>
      </c>
      <c r="NKI3">
        <f>Current!NKI6</f>
        <v>0</v>
      </c>
      <c r="NKJ3">
        <f>Current!NKJ6</f>
        <v>0</v>
      </c>
      <c r="NKK3">
        <f>Current!NKK6</f>
        <v>0</v>
      </c>
      <c r="NKL3">
        <f>Current!NKL6</f>
        <v>0</v>
      </c>
      <c r="NKM3">
        <f>Current!NKM6</f>
        <v>0</v>
      </c>
      <c r="NKN3">
        <f>Current!NKN6</f>
        <v>0</v>
      </c>
      <c r="NKO3">
        <f>Current!NKO6</f>
        <v>0</v>
      </c>
      <c r="NKP3">
        <f>Current!NKP6</f>
        <v>0</v>
      </c>
      <c r="NKQ3">
        <f>Current!NKQ6</f>
        <v>0</v>
      </c>
      <c r="NKR3">
        <f>Current!NKR6</f>
        <v>0</v>
      </c>
      <c r="NKS3">
        <f>Current!NKS6</f>
        <v>0</v>
      </c>
      <c r="NKT3">
        <f>Current!NKT6</f>
        <v>0</v>
      </c>
      <c r="NKU3">
        <f>Current!NKU6</f>
        <v>0</v>
      </c>
      <c r="NKV3">
        <f>Current!NKV6</f>
        <v>0</v>
      </c>
      <c r="NKW3">
        <f>Current!NKW6</f>
        <v>0</v>
      </c>
      <c r="NKX3">
        <f>Current!NKX6</f>
        <v>0</v>
      </c>
      <c r="NKY3">
        <f>Current!NKY6</f>
        <v>0</v>
      </c>
      <c r="NKZ3">
        <f>Current!NKZ6</f>
        <v>0</v>
      </c>
      <c r="NLA3">
        <f>Current!NLA6</f>
        <v>0</v>
      </c>
      <c r="NLB3">
        <f>Current!NLB6</f>
        <v>0</v>
      </c>
      <c r="NLC3">
        <f>Current!NLC6</f>
        <v>0</v>
      </c>
      <c r="NLD3">
        <f>Current!NLD6</f>
        <v>0</v>
      </c>
      <c r="NLE3">
        <f>Current!NLE6</f>
        <v>0</v>
      </c>
      <c r="NLF3">
        <f>Current!NLF6</f>
        <v>0</v>
      </c>
      <c r="NLG3">
        <f>Current!NLG6</f>
        <v>0</v>
      </c>
      <c r="NLH3">
        <f>Current!NLH6</f>
        <v>0</v>
      </c>
      <c r="NLI3">
        <f>Current!NLI6</f>
        <v>0</v>
      </c>
      <c r="NLJ3">
        <f>Current!NLJ6</f>
        <v>0</v>
      </c>
      <c r="NLK3">
        <f>Current!NLK6</f>
        <v>0</v>
      </c>
      <c r="NLL3">
        <f>Current!NLL6</f>
        <v>0</v>
      </c>
      <c r="NLM3">
        <f>Current!NLM6</f>
        <v>0</v>
      </c>
      <c r="NLN3">
        <f>Current!NLN6</f>
        <v>0</v>
      </c>
      <c r="NLO3">
        <f>Current!NLO6</f>
        <v>0</v>
      </c>
      <c r="NLP3">
        <f>Current!NLP6</f>
        <v>0</v>
      </c>
      <c r="NLQ3">
        <f>Current!NLQ6</f>
        <v>0</v>
      </c>
      <c r="NLR3">
        <f>Current!NLR6</f>
        <v>0</v>
      </c>
      <c r="NLS3">
        <f>Current!NLS6</f>
        <v>0</v>
      </c>
      <c r="NLT3">
        <f>Current!NLT6</f>
        <v>0</v>
      </c>
      <c r="NLU3">
        <f>Current!NLU6</f>
        <v>0</v>
      </c>
      <c r="NLV3">
        <f>Current!NLV6</f>
        <v>0</v>
      </c>
      <c r="NLW3">
        <f>Current!NLW6</f>
        <v>0</v>
      </c>
      <c r="NLX3">
        <f>Current!NLX6</f>
        <v>0</v>
      </c>
      <c r="NLY3">
        <f>Current!NLY6</f>
        <v>0</v>
      </c>
      <c r="NLZ3">
        <f>Current!NLZ6</f>
        <v>0</v>
      </c>
      <c r="NMA3">
        <f>Current!NMA6</f>
        <v>0</v>
      </c>
      <c r="NMB3">
        <f>Current!NMB6</f>
        <v>0</v>
      </c>
      <c r="NMC3">
        <f>Current!NMC6</f>
        <v>0</v>
      </c>
      <c r="NMD3">
        <f>Current!NMD6</f>
        <v>0</v>
      </c>
      <c r="NME3">
        <f>Current!NME6</f>
        <v>0</v>
      </c>
      <c r="NMF3">
        <f>Current!NMF6</f>
        <v>0</v>
      </c>
      <c r="NMG3">
        <f>Current!NMG6</f>
        <v>0</v>
      </c>
      <c r="NMH3">
        <f>Current!NMH6</f>
        <v>0</v>
      </c>
      <c r="NMI3">
        <f>Current!NMI6</f>
        <v>0</v>
      </c>
      <c r="NMJ3">
        <f>Current!NMJ6</f>
        <v>0</v>
      </c>
      <c r="NMK3">
        <f>Current!NMK6</f>
        <v>0</v>
      </c>
      <c r="NML3">
        <f>Current!NML6</f>
        <v>0</v>
      </c>
      <c r="NMM3">
        <f>Current!NMM6</f>
        <v>0</v>
      </c>
      <c r="NMN3">
        <f>Current!NMN6</f>
        <v>0</v>
      </c>
      <c r="NMO3">
        <f>Current!NMO6</f>
        <v>0</v>
      </c>
      <c r="NMP3">
        <f>Current!NMP6</f>
        <v>0</v>
      </c>
      <c r="NMQ3">
        <f>Current!NMQ6</f>
        <v>0</v>
      </c>
      <c r="NMR3">
        <f>Current!NMR6</f>
        <v>0</v>
      </c>
      <c r="NMS3">
        <f>Current!NMS6</f>
        <v>0</v>
      </c>
      <c r="NMT3">
        <f>Current!NMT6</f>
        <v>0</v>
      </c>
      <c r="NMU3">
        <f>Current!NMU6</f>
        <v>0</v>
      </c>
      <c r="NMV3">
        <f>Current!NMV6</f>
        <v>0</v>
      </c>
      <c r="NMW3">
        <f>Current!NMW6</f>
        <v>0</v>
      </c>
      <c r="NMX3">
        <f>Current!NMX6</f>
        <v>0</v>
      </c>
      <c r="NMY3">
        <f>Current!NMY6</f>
        <v>0</v>
      </c>
      <c r="NMZ3">
        <f>Current!NMZ6</f>
        <v>0</v>
      </c>
      <c r="NNA3">
        <f>Current!NNA6</f>
        <v>0</v>
      </c>
      <c r="NNB3">
        <f>Current!NNB6</f>
        <v>0</v>
      </c>
      <c r="NNC3">
        <f>Current!NNC6</f>
        <v>0</v>
      </c>
      <c r="NND3">
        <f>Current!NND6</f>
        <v>0</v>
      </c>
      <c r="NNE3">
        <f>Current!NNE6</f>
        <v>0</v>
      </c>
      <c r="NNF3">
        <f>Current!NNF6</f>
        <v>0</v>
      </c>
      <c r="NNG3">
        <f>Current!NNG6</f>
        <v>0</v>
      </c>
      <c r="NNH3">
        <f>Current!NNH6</f>
        <v>0</v>
      </c>
      <c r="NNI3">
        <f>Current!NNI6</f>
        <v>0</v>
      </c>
      <c r="NNJ3">
        <f>Current!NNJ6</f>
        <v>0</v>
      </c>
      <c r="NNK3">
        <f>Current!NNK6</f>
        <v>0</v>
      </c>
      <c r="NNL3">
        <f>Current!NNL6</f>
        <v>0</v>
      </c>
      <c r="NNM3">
        <f>Current!NNM6</f>
        <v>0</v>
      </c>
      <c r="NNN3">
        <f>Current!NNN6</f>
        <v>0</v>
      </c>
      <c r="NNO3">
        <f>Current!NNO6</f>
        <v>0</v>
      </c>
      <c r="NNP3">
        <f>Current!NNP6</f>
        <v>0</v>
      </c>
      <c r="NNQ3">
        <f>Current!NNQ6</f>
        <v>0</v>
      </c>
      <c r="NNR3">
        <f>Current!NNR6</f>
        <v>0</v>
      </c>
      <c r="NNS3">
        <f>Current!NNS6</f>
        <v>0</v>
      </c>
      <c r="NNT3">
        <f>Current!NNT6</f>
        <v>0</v>
      </c>
      <c r="NNU3">
        <f>Current!NNU6</f>
        <v>0</v>
      </c>
      <c r="NNV3">
        <f>Current!NNV6</f>
        <v>0</v>
      </c>
      <c r="NNW3">
        <f>Current!NNW6</f>
        <v>0</v>
      </c>
      <c r="NNX3">
        <f>Current!NNX6</f>
        <v>0</v>
      </c>
      <c r="NNY3">
        <f>Current!NNY6</f>
        <v>0</v>
      </c>
      <c r="NNZ3">
        <f>Current!NNZ6</f>
        <v>0</v>
      </c>
      <c r="NOA3">
        <f>Current!NOA6</f>
        <v>0</v>
      </c>
      <c r="NOB3">
        <f>Current!NOB6</f>
        <v>0</v>
      </c>
      <c r="NOC3">
        <f>Current!NOC6</f>
        <v>0</v>
      </c>
      <c r="NOD3">
        <f>Current!NOD6</f>
        <v>0</v>
      </c>
      <c r="NOE3">
        <f>Current!NOE6</f>
        <v>0</v>
      </c>
      <c r="NOF3">
        <f>Current!NOF6</f>
        <v>0</v>
      </c>
      <c r="NOG3">
        <f>Current!NOG6</f>
        <v>0</v>
      </c>
      <c r="NOH3">
        <f>Current!NOH6</f>
        <v>0</v>
      </c>
      <c r="NOI3">
        <f>Current!NOI6</f>
        <v>0</v>
      </c>
      <c r="NOJ3">
        <f>Current!NOJ6</f>
        <v>0</v>
      </c>
      <c r="NOK3">
        <f>Current!NOK6</f>
        <v>0</v>
      </c>
      <c r="NOL3">
        <f>Current!NOL6</f>
        <v>0</v>
      </c>
      <c r="NOM3">
        <f>Current!NOM6</f>
        <v>0</v>
      </c>
      <c r="NON3">
        <f>Current!NON6</f>
        <v>0</v>
      </c>
      <c r="NOO3">
        <f>Current!NOO6</f>
        <v>0</v>
      </c>
      <c r="NOP3">
        <f>Current!NOP6</f>
        <v>0</v>
      </c>
      <c r="NOQ3">
        <f>Current!NOQ6</f>
        <v>0</v>
      </c>
      <c r="NOR3">
        <f>Current!NOR6</f>
        <v>0</v>
      </c>
      <c r="NOS3">
        <f>Current!NOS6</f>
        <v>0</v>
      </c>
      <c r="NOT3">
        <f>Current!NOT6</f>
        <v>0</v>
      </c>
      <c r="NOU3">
        <f>Current!NOU6</f>
        <v>0</v>
      </c>
      <c r="NOV3">
        <f>Current!NOV6</f>
        <v>0</v>
      </c>
      <c r="NOW3">
        <f>Current!NOW6</f>
        <v>0</v>
      </c>
      <c r="NOX3">
        <f>Current!NOX6</f>
        <v>0</v>
      </c>
      <c r="NOY3">
        <f>Current!NOY6</f>
        <v>0</v>
      </c>
      <c r="NOZ3">
        <f>Current!NOZ6</f>
        <v>0</v>
      </c>
      <c r="NPA3">
        <f>Current!NPA6</f>
        <v>0</v>
      </c>
      <c r="NPB3">
        <f>Current!NPB6</f>
        <v>0</v>
      </c>
      <c r="NPC3">
        <f>Current!NPC6</f>
        <v>0</v>
      </c>
      <c r="NPD3">
        <f>Current!NPD6</f>
        <v>0</v>
      </c>
      <c r="NPE3">
        <f>Current!NPE6</f>
        <v>0</v>
      </c>
      <c r="NPF3">
        <f>Current!NPF6</f>
        <v>0</v>
      </c>
      <c r="NPG3">
        <f>Current!NPG6</f>
        <v>0</v>
      </c>
      <c r="NPH3">
        <f>Current!NPH6</f>
        <v>0</v>
      </c>
      <c r="NPI3">
        <f>Current!NPI6</f>
        <v>0</v>
      </c>
      <c r="NPJ3">
        <f>Current!NPJ6</f>
        <v>0</v>
      </c>
      <c r="NPK3">
        <f>Current!NPK6</f>
        <v>0</v>
      </c>
      <c r="NPL3">
        <f>Current!NPL6</f>
        <v>0</v>
      </c>
      <c r="NPM3">
        <f>Current!NPM6</f>
        <v>0</v>
      </c>
      <c r="NPN3">
        <f>Current!NPN6</f>
        <v>0</v>
      </c>
      <c r="NPO3">
        <f>Current!NPO6</f>
        <v>0</v>
      </c>
      <c r="NPP3">
        <f>Current!NPP6</f>
        <v>0</v>
      </c>
      <c r="NPQ3">
        <f>Current!NPQ6</f>
        <v>0</v>
      </c>
      <c r="NPR3">
        <f>Current!NPR6</f>
        <v>0</v>
      </c>
      <c r="NPS3">
        <f>Current!NPS6</f>
        <v>0</v>
      </c>
      <c r="NPT3">
        <f>Current!NPT6</f>
        <v>0</v>
      </c>
      <c r="NPU3">
        <f>Current!NPU6</f>
        <v>0</v>
      </c>
      <c r="NPV3">
        <f>Current!NPV6</f>
        <v>0</v>
      </c>
      <c r="NPW3">
        <f>Current!NPW6</f>
        <v>0</v>
      </c>
      <c r="NPX3">
        <f>Current!NPX6</f>
        <v>0</v>
      </c>
      <c r="NPY3">
        <f>Current!NPY6</f>
        <v>0</v>
      </c>
      <c r="NPZ3">
        <f>Current!NPZ6</f>
        <v>0</v>
      </c>
      <c r="NQA3">
        <f>Current!NQA6</f>
        <v>0</v>
      </c>
      <c r="NQB3">
        <f>Current!NQB6</f>
        <v>0</v>
      </c>
      <c r="NQC3">
        <f>Current!NQC6</f>
        <v>0</v>
      </c>
      <c r="NQD3">
        <f>Current!NQD6</f>
        <v>0</v>
      </c>
      <c r="NQE3">
        <f>Current!NQE6</f>
        <v>0</v>
      </c>
      <c r="NQF3">
        <f>Current!NQF6</f>
        <v>0</v>
      </c>
      <c r="NQG3">
        <f>Current!NQG6</f>
        <v>0</v>
      </c>
      <c r="NQH3">
        <f>Current!NQH6</f>
        <v>0</v>
      </c>
      <c r="NQI3">
        <f>Current!NQI6</f>
        <v>0</v>
      </c>
      <c r="NQJ3">
        <f>Current!NQJ6</f>
        <v>0</v>
      </c>
      <c r="NQK3">
        <f>Current!NQK6</f>
        <v>0</v>
      </c>
      <c r="NQL3">
        <f>Current!NQL6</f>
        <v>0</v>
      </c>
      <c r="NQM3">
        <f>Current!NQM6</f>
        <v>0</v>
      </c>
      <c r="NQN3">
        <f>Current!NQN6</f>
        <v>0</v>
      </c>
      <c r="NQO3">
        <f>Current!NQO6</f>
        <v>0</v>
      </c>
      <c r="NQP3">
        <f>Current!NQP6</f>
        <v>0</v>
      </c>
      <c r="NQQ3">
        <f>Current!NQQ6</f>
        <v>0</v>
      </c>
      <c r="NQR3">
        <f>Current!NQR6</f>
        <v>0</v>
      </c>
      <c r="NQS3">
        <f>Current!NQS6</f>
        <v>0</v>
      </c>
      <c r="NQT3">
        <f>Current!NQT6</f>
        <v>0</v>
      </c>
      <c r="NQU3">
        <f>Current!NQU6</f>
        <v>0</v>
      </c>
      <c r="NQV3">
        <f>Current!NQV6</f>
        <v>0</v>
      </c>
      <c r="NQW3">
        <f>Current!NQW6</f>
        <v>0</v>
      </c>
      <c r="NQX3">
        <f>Current!NQX6</f>
        <v>0</v>
      </c>
      <c r="NQY3">
        <f>Current!NQY6</f>
        <v>0</v>
      </c>
      <c r="NQZ3">
        <f>Current!NQZ6</f>
        <v>0</v>
      </c>
      <c r="NRA3">
        <f>Current!NRA6</f>
        <v>0</v>
      </c>
      <c r="NRB3">
        <f>Current!NRB6</f>
        <v>0</v>
      </c>
      <c r="NRC3">
        <f>Current!NRC6</f>
        <v>0</v>
      </c>
      <c r="NRD3">
        <f>Current!NRD6</f>
        <v>0</v>
      </c>
      <c r="NRE3">
        <f>Current!NRE6</f>
        <v>0</v>
      </c>
      <c r="NRF3">
        <f>Current!NRF6</f>
        <v>0</v>
      </c>
      <c r="NRG3">
        <f>Current!NRG6</f>
        <v>0</v>
      </c>
      <c r="NRH3">
        <f>Current!NRH6</f>
        <v>0</v>
      </c>
      <c r="NRI3">
        <f>Current!NRI6</f>
        <v>0</v>
      </c>
      <c r="NRJ3">
        <f>Current!NRJ6</f>
        <v>0</v>
      </c>
      <c r="NRK3">
        <f>Current!NRK6</f>
        <v>0</v>
      </c>
      <c r="NRL3">
        <f>Current!NRL6</f>
        <v>0</v>
      </c>
      <c r="NRM3">
        <f>Current!NRM6</f>
        <v>0</v>
      </c>
      <c r="NRN3">
        <f>Current!NRN6</f>
        <v>0</v>
      </c>
      <c r="NRO3">
        <f>Current!NRO6</f>
        <v>0</v>
      </c>
      <c r="NRP3">
        <f>Current!NRP6</f>
        <v>0</v>
      </c>
      <c r="NRQ3">
        <f>Current!NRQ6</f>
        <v>0</v>
      </c>
      <c r="NRR3">
        <f>Current!NRR6</f>
        <v>0</v>
      </c>
      <c r="NRS3">
        <f>Current!NRS6</f>
        <v>0</v>
      </c>
      <c r="NRT3">
        <f>Current!NRT6</f>
        <v>0</v>
      </c>
      <c r="NRU3">
        <f>Current!NRU6</f>
        <v>0</v>
      </c>
      <c r="NRV3">
        <f>Current!NRV6</f>
        <v>0</v>
      </c>
      <c r="NRW3">
        <f>Current!NRW6</f>
        <v>0</v>
      </c>
      <c r="NRX3">
        <f>Current!NRX6</f>
        <v>0</v>
      </c>
      <c r="NRY3">
        <f>Current!NRY6</f>
        <v>0</v>
      </c>
      <c r="NRZ3">
        <f>Current!NRZ6</f>
        <v>0</v>
      </c>
      <c r="NSA3">
        <f>Current!NSA6</f>
        <v>0</v>
      </c>
      <c r="NSB3">
        <f>Current!NSB6</f>
        <v>0</v>
      </c>
      <c r="NSC3">
        <f>Current!NSC6</f>
        <v>0</v>
      </c>
      <c r="NSD3">
        <f>Current!NSD6</f>
        <v>0</v>
      </c>
      <c r="NSE3">
        <f>Current!NSE6</f>
        <v>0</v>
      </c>
      <c r="NSF3">
        <f>Current!NSF6</f>
        <v>0</v>
      </c>
      <c r="NSG3">
        <f>Current!NSG6</f>
        <v>0</v>
      </c>
      <c r="NSH3">
        <f>Current!NSH6</f>
        <v>0</v>
      </c>
      <c r="NSI3">
        <f>Current!NSI6</f>
        <v>0</v>
      </c>
      <c r="NSJ3">
        <f>Current!NSJ6</f>
        <v>0</v>
      </c>
      <c r="NSK3">
        <f>Current!NSK6</f>
        <v>0</v>
      </c>
      <c r="NSL3">
        <f>Current!NSL6</f>
        <v>0</v>
      </c>
      <c r="NSM3">
        <f>Current!NSM6</f>
        <v>0</v>
      </c>
      <c r="NSN3">
        <f>Current!NSN6</f>
        <v>0</v>
      </c>
      <c r="NSO3">
        <f>Current!NSO6</f>
        <v>0</v>
      </c>
      <c r="NSP3">
        <f>Current!NSP6</f>
        <v>0</v>
      </c>
      <c r="NSQ3">
        <f>Current!NSQ6</f>
        <v>0</v>
      </c>
      <c r="NSR3">
        <f>Current!NSR6</f>
        <v>0</v>
      </c>
      <c r="NSS3">
        <f>Current!NSS6</f>
        <v>0</v>
      </c>
      <c r="NST3">
        <f>Current!NST6</f>
        <v>0</v>
      </c>
      <c r="NSU3">
        <f>Current!NSU6</f>
        <v>0</v>
      </c>
      <c r="NSV3">
        <f>Current!NSV6</f>
        <v>0</v>
      </c>
      <c r="NSW3">
        <f>Current!NSW6</f>
        <v>0</v>
      </c>
      <c r="NSX3">
        <f>Current!NSX6</f>
        <v>0</v>
      </c>
      <c r="NSY3">
        <f>Current!NSY6</f>
        <v>0</v>
      </c>
      <c r="NSZ3">
        <f>Current!NSZ6</f>
        <v>0</v>
      </c>
      <c r="NTA3">
        <f>Current!NTA6</f>
        <v>0</v>
      </c>
      <c r="NTB3">
        <f>Current!NTB6</f>
        <v>0</v>
      </c>
      <c r="NTC3">
        <f>Current!NTC6</f>
        <v>0</v>
      </c>
      <c r="NTD3">
        <f>Current!NTD6</f>
        <v>0</v>
      </c>
      <c r="NTE3">
        <f>Current!NTE6</f>
        <v>0</v>
      </c>
      <c r="NTF3">
        <f>Current!NTF6</f>
        <v>0</v>
      </c>
      <c r="NTG3">
        <f>Current!NTG6</f>
        <v>0</v>
      </c>
      <c r="NTH3">
        <f>Current!NTH6</f>
        <v>0</v>
      </c>
      <c r="NTI3">
        <f>Current!NTI6</f>
        <v>0</v>
      </c>
      <c r="NTJ3">
        <f>Current!NTJ6</f>
        <v>0</v>
      </c>
      <c r="NTK3">
        <f>Current!NTK6</f>
        <v>0</v>
      </c>
      <c r="NTL3">
        <f>Current!NTL6</f>
        <v>0</v>
      </c>
      <c r="NTM3">
        <f>Current!NTM6</f>
        <v>0</v>
      </c>
      <c r="NTN3">
        <f>Current!NTN6</f>
        <v>0</v>
      </c>
      <c r="NTO3">
        <f>Current!NTO6</f>
        <v>0</v>
      </c>
      <c r="NTP3">
        <f>Current!NTP6</f>
        <v>0</v>
      </c>
      <c r="NTQ3">
        <f>Current!NTQ6</f>
        <v>0</v>
      </c>
      <c r="NTR3">
        <f>Current!NTR6</f>
        <v>0</v>
      </c>
      <c r="NTS3">
        <f>Current!NTS6</f>
        <v>0</v>
      </c>
      <c r="NTT3">
        <f>Current!NTT6</f>
        <v>0</v>
      </c>
      <c r="NTU3">
        <f>Current!NTU6</f>
        <v>0</v>
      </c>
      <c r="NTV3">
        <f>Current!NTV6</f>
        <v>0</v>
      </c>
      <c r="NTW3">
        <f>Current!NTW6</f>
        <v>0</v>
      </c>
      <c r="NTX3">
        <f>Current!NTX6</f>
        <v>0</v>
      </c>
      <c r="NTY3">
        <f>Current!NTY6</f>
        <v>0</v>
      </c>
      <c r="NTZ3">
        <f>Current!NTZ6</f>
        <v>0</v>
      </c>
      <c r="NUA3">
        <f>Current!NUA6</f>
        <v>0</v>
      </c>
      <c r="NUB3">
        <f>Current!NUB6</f>
        <v>0</v>
      </c>
      <c r="NUC3">
        <f>Current!NUC6</f>
        <v>0</v>
      </c>
      <c r="NUD3">
        <f>Current!NUD6</f>
        <v>0</v>
      </c>
      <c r="NUE3">
        <f>Current!NUE6</f>
        <v>0</v>
      </c>
      <c r="NUF3">
        <f>Current!NUF6</f>
        <v>0</v>
      </c>
      <c r="NUG3">
        <f>Current!NUG6</f>
        <v>0</v>
      </c>
      <c r="NUH3">
        <f>Current!NUH6</f>
        <v>0</v>
      </c>
      <c r="NUI3">
        <f>Current!NUI6</f>
        <v>0</v>
      </c>
      <c r="NUJ3">
        <f>Current!NUJ6</f>
        <v>0</v>
      </c>
      <c r="NUK3">
        <f>Current!NUK6</f>
        <v>0</v>
      </c>
      <c r="NUL3">
        <f>Current!NUL6</f>
        <v>0</v>
      </c>
      <c r="NUM3">
        <f>Current!NUM6</f>
        <v>0</v>
      </c>
      <c r="NUN3">
        <f>Current!NUN6</f>
        <v>0</v>
      </c>
      <c r="NUO3">
        <f>Current!NUO6</f>
        <v>0</v>
      </c>
      <c r="NUP3">
        <f>Current!NUP6</f>
        <v>0</v>
      </c>
      <c r="NUQ3">
        <f>Current!NUQ6</f>
        <v>0</v>
      </c>
      <c r="NUR3">
        <f>Current!NUR6</f>
        <v>0</v>
      </c>
      <c r="NUS3">
        <f>Current!NUS6</f>
        <v>0</v>
      </c>
      <c r="NUT3">
        <f>Current!NUT6</f>
        <v>0</v>
      </c>
      <c r="NUU3">
        <f>Current!NUU6</f>
        <v>0</v>
      </c>
      <c r="NUV3">
        <f>Current!NUV6</f>
        <v>0</v>
      </c>
      <c r="NUW3">
        <f>Current!NUW6</f>
        <v>0</v>
      </c>
      <c r="NUX3">
        <f>Current!NUX6</f>
        <v>0</v>
      </c>
      <c r="NUY3">
        <f>Current!NUY6</f>
        <v>0</v>
      </c>
      <c r="NUZ3">
        <f>Current!NUZ6</f>
        <v>0</v>
      </c>
      <c r="NVA3">
        <f>Current!NVA6</f>
        <v>0</v>
      </c>
      <c r="NVB3">
        <f>Current!NVB6</f>
        <v>0</v>
      </c>
      <c r="NVC3">
        <f>Current!NVC6</f>
        <v>0</v>
      </c>
      <c r="NVD3">
        <f>Current!NVD6</f>
        <v>0</v>
      </c>
      <c r="NVE3">
        <f>Current!NVE6</f>
        <v>0</v>
      </c>
      <c r="NVF3">
        <f>Current!NVF6</f>
        <v>0</v>
      </c>
      <c r="NVG3">
        <f>Current!NVG6</f>
        <v>0</v>
      </c>
      <c r="NVH3">
        <f>Current!NVH6</f>
        <v>0</v>
      </c>
      <c r="NVI3">
        <f>Current!NVI6</f>
        <v>0</v>
      </c>
      <c r="NVJ3">
        <f>Current!NVJ6</f>
        <v>0</v>
      </c>
      <c r="NVK3">
        <f>Current!NVK6</f>
        <v>0</v>
      </c>
      <c r="NVL3">
        <f>Current!NVL6</f>
        <v>0</v>
      </c>
      <c r="NVM3">
        <f>Current!NVM6</f>
        <v>0</v>
      </c>
      <c r="NVN3">
        <f>Current!NVN6</f>
        <v>0</v>
      </c>
      <c r="NVO3">
        <f>Current!NVO6</f>
        <v>0</v>
      </c>
      <c r="NVP3">
        <f>Current!NVP6</f>
        <v>0</v>
      </c>
      <c r="NVQ3">
        <f>Current!NVQ6</f>
        <v>0</v>
      </c>
      <c r="NVR3">
        <f>Current!NVR6</f>
        <v>0</v>
      </c>
      <c r="NVS3">
        <f>Current!NVS6</f>
        <v>0</v>
      </c>
      <c r="NVT3">
        <f>Current!NVT6</f>
        <v>0</v>
      </c>
      <c r="NVU3">
        <f>Current!NVU6</f>
        <v>0</v>
      </c>
      <c r="NVV3">
        <f>Current!NVV6</f>
        <v>0</v>
      </c>
      <c r="NVW3">
        <f>Current!NVW6</f>
        <v>0</v>
      </c>
      <c r="NVX3">
        <f>Current!NVX6</f>
        <v>0</v>
      </c>
      <c r="NVY3">
        <f>Current!NVY6</f>
        <v>0</v>
      </c>
      <c r="NVZ3">
        <f>Current!NVZ6</f>
        <v>0</v>
      </c>
      <c r="NWA3">
        <f>Current!NWA6</f>
        <v>0</v>
      </c>
      <c r="NWB3">
        <f>Current!NWB6</f>
        <v>0</v>
      </c>
      <c r="NWC3">
        <f>Current!NWC6</f>
        <v>0</v>
      </c>
      <c r="NWD3">
        <f>Current!NWD6</f>
        <v>0</v>
      </c>
      <c r="NWE3">
        <f>Current!NWE6</f>
        <v>0</v>
      </c>
      <c r="NWF3">
        <f>Current!NWF6</f>
        <v>0</v>
      </c>
      <c r="NWG3">
        <f>Current!NWG6</f>
        <v>0</v>
      </c>
      <c r="NWH3">
        <f>Current!NWH6</f>
        <v>0</v>
      </c>
      <c r="NWI3">
        <f>Current!NWI6</f>
        <v>0</v>
      </c>
      <c r="NWJ3">
        <f>Current!NWJ6</f>
        <v>0</v>
      </c>
      <c r="NWK3">
        <f>Current!NWK6</f>
        <v>0</v>
      </c>
      <c r="NWL3">
        <f>Current!NWL6</f>
        <v>0</v>
      </c>
      <c r="NWM3">
        <f>Current!NWM6</f>
        <v>0</v>
      </c>
      <c r="NWN3">
        <f>Current!NWN6</f>
        <v>0</v>
      </c>
      <c r="NWO3">
        <f>Current!NWO6</f>
        <v>0</v>
      </c>
      <c r="NWP3">
        <f>Current!NWP6</f>
        <v>0</v>
      </c>
      <c r="NWQ3">
        <f>Current!NWQ6</f>
        <v>0</v>
      </c>
      <c r="NWR3">
        <f>Current!NWR6</f>
        <v>0</v>
      </c>
      <c r="NWS3">
        <f>Current!NWS6</f>
        <v>0</v>
      </c>
      <c r="NWT3">
        <f>Current!NWT6</f>
        <v>0</v>
      </c>
      <c r="NWU3">
        <f>Current!NWU6</f>
        <v>0</v>
      </c>
      <c r="NWV3">
        <f>Current!NWV6</f>
        <v>0</v>
      </c>
      <c r="NWW3">
        <f>Current!NWW6</f>
        <v>0</v>
      </c>
      <c r="NWX3">
        <f>Current!NWX6</f>
        <v>0</v>
      </c>
      <c r="NWY3">
        <f>Current!NWY6</f>
        <v>0</v>
      </c>
      <c r="NWZ3">
        <f>Current!NWZ6</f>
        <v>0</v>
      </c>
      <c r="NXA3">
        <f>Current!NXA6</f>
        <v>0</v>
      </c>
      <c r="NXB3">
        <f>Current!NXB6</f>
        <v>0</v>
      </c>
      <c r="NXC3">
        <f>Current!NXC6</f>
        <v>0</v>
      </c>
      <c r="NXD3">
        <f>Current!NXD6</f>
        <v>0</v>
      </c>
      <c r="NXE3">
        <f>Current!NXE6</f>
        <v>0</v>
      </c>
      <c r="NXF3">
        <f>Current!NXF6</f>
        <v>0</v>
      </c>
      <c r="NXG3">
        <f>Current!NXG6</f>
        <v>0</v>
      </c>
      <c r="NXH3">
        <f>Current!NXH6</f>
        <v>0</v>
      </c>
      <c r="NXI3">
        <f>Current!NXI6</f>
        <v>0</v>
      </c>
      <c r="NXJ3">
        <f>Current!NXJ6</f>
        <v>0</v>
      </c>
      <c r="NXK3">
        <f>Current!NXK6</f>
        <v>0</v>
      </c>
      <c r="NXL3">
        <f>Current!NXL6</f>
        <v>0</v>
      </c>
      <c r="NXM3">
        <f>Current!NXM6</f>
        <v>0</v>
      </c>
      <c r="NXN3">
        <f>Current!NXN6</f>
        <v>0</v>
      </c>
      <c r="NXO3">
        <f>Current!NXO6</f>
        <v>0</v>
      </c>
      <c r="NXP3">
        <f>Current!NXP6</f>
        <v>0</v>
      </c>
      <c r="NXQ3">
        <f>Current!NXQ6</f>
        <v>0</v>
      </c>
      <c r="NXR3">
        <f>Current!NXR6</f>
        <v>0</v>
      </c>
      <c r="NXS3">
        <f>Current!NXS6</f>
        <v>0</v>
      </c>
      <c r="NXT3">
        <f>Current!NXT6</f>
        <v>0</v>
      </c>
      <c r="NXU3">
        <f>Current!NXU6</f>
        <v>0</v>
      </c>
      <c r="NXV3">
        <f>Current!NXV6</f>
        <v>0</v>
      </c>
      <c r="NXW3">
        <f>Current!NXW6</f>
        <v>0</v>
      </c>
      <c r="NXX3">
        <f>Current!NXX6</f>
        <v>0</v>
      </c>
      <c r="NXY3">
        <f>Current!NXY6</f>
        <v>0</v>
      </c>
      <c r="NXZ3">
        <f>Current!NXZ6</f>
        <v>0</v>
      </c>
      <c r="NYA3">
        <f>Current!NYA6</f>
        <v>0</v>
      </c>
      <c r="NYB3">
        <f>Current!NYB6</f>
        <v>0</v>
      </c>
      <c r="NYC3">
        <f>Current!NYC6</f>
        <v>0</v>
      </c>
      <c r="NYD3">
        <f>Current!NYD6</f>
        <v>0</v>
      </c>
      <c r="NYE3">
        <f>Current!NYE6</f>
        <v>0</v>
      </c>
      <c r="NYF3">
        <f>Current!NYF6</f>
        <v>0</v>
      </c>
      <c r="NYG3">
        <f>Current!NYG6</f>
        <v>0</v>
      </c>
      <c r="NYH3">
        <f>Current!NYH6</f>
        <v>0</v>
      </c>
      <c r="NYI3">
        <f>Current!NYI6</f>
        <v>0</v>
      </c>
      <c r="NYJ3">
        <f>Current!NYJ6</f>
        <v>0</v>
      </c>
      <c r="NYK3">
        <f>Current!NYK6</f>
        <v>0</v>
      </c>
      <c r="NYL3">
        <f>Current!NYL6</f>
        <v>0</v>
      </c>
      <c r="NYM3">
        <f>Current!NYM6</f>
        <v>0</v>
      </c>
      <c r="NYN3">
        <f>Current!NYN6</f>
        <v>0</v>
      </c>
      <c r="NYO3">
        <f>Current!NYO6</f>
        <v>0</v>
      </c>
      <c r="NYP3">
        <f>Current!NYP6</f>
        <v>0</v>
      </c>
      <c r="NYQ3">
        <f>Current!NYQ6</f>
        <v>0</v>
      </c>
      <c r="NYR3">
        <f>Current!NYR6</f>
        <v>0</v>
      </c>
      <c r="NYS3">
        <f>Current!NYS6</f>
        <v>0</v>
      </c>
      <c r="NYT3">
        <f>Current!NYT6</f>
        <v>0</v>
      </c>
      <c r="NYU3">
        <f>Current!NYU6</f>
        <v>0</v>
      </c>
      <c r="NYV3">
        <f>Current!NYV6</f>
        <v>0</v>
      </c>
      <c r="NYW3">
        <f>Current!NYW6</f>
        <v>0</v>
      </c>
      <c r="NYX3">
        <f>Current!NYX6</f>
        <v>0</v>
      </c>
      <c r="NYY3">
        <f>Current!NYY6</f>
        <v>0</v>
      </c>
      <c r="NYZ3">
        <f>Current!NYZ6</f>
        <v>0</v>
      </c>
      <c r="NZA3">
        <f>Current!NZA6</f>
        <v>0</v>
      </c>
      <c r="NZB3">
        <f>Current!NZB6</f>
        <v>0</v>
      </c>
      <c r="NZC3">
        <f>Current!NZC6</f>
        <v>0</v>
      </c>
      <c r="NZD3">
        <f>Current!NZD6</f>
        <v>0</v>
      </c>
      <c r="NZE3">
        <f>Current!NZE6</f>
        <v>0</v>
      </c>
      <c r="NZF3">
        <f>Current!NZF6</f>
        <v>0</v>
      </c>
      <c r="NZG3">
        <f>Current!NZG6</f>
        <v>0</v>
      </c>
      <c r="NZH3">
        <f>Current!NZH6</f>
        <v>0</v>
      </c>
      <c r="NZI3">
        <f>Current!NZI6</f>
        <v>0</v>
      </c>
      <c r="NZJ3">
        <f>Current!NZJ6</f>
        <v>0</v>
      </c>
      <c r="NZK3">
        <f>Current!NZK6</f>
        <v>0</v>
      </c>
      <c r="NZL3">
        <f>Current!NZL6</f>
        <v>0</v>
      </c>
      <c r="NZM3">
        <f>Current!NZM6</f>
        <v>0</v>
      </c>
      <c r="NZN3">
        <f>Current!NZN6</f>
        <v>0</v>
      </c>
      <c r="NZO3">
        <f>Current!NZO6</f>
        <v>0</v>
      </c>
      <c r="NZP3">
        <f>Current!NZP6</f>
        <v>0</v>
      </c>
      <c r="NZQ3">
        <f>Current!NZQ6</f>
        <v>0</v>
      </c>
      <c r="NZR3">
        <f>Current!NZR6</f>
        <v>0</v>
      </c>
      <c r="NZS3">
        <f>Current!NZS6</f>
        <v>0</v>
      </c>
      <c r="NZT3">
        <f>Current!NZT6</f>
        <v>0</v>
      </c>
      <c r="NZU3">
        <f>Current!NZU6</f>
        <v>0</v>
      </c>
      <c r="NZV3">
        <f>Current!NZV6</f>
        <v>0</v>
      </c>
      <c r="NZW3">
        <f>Current!NZW6</f>
        <v>0</v>
      </c>
      <c r="NZX3">
        <f>Current!NZX6</f>
        <v>0</v>
      </c>
      <c r="NZY3">
        <f>Current!NZY6</f>
        <v>0</v>
      </c>
      <c r="NZZ3">
        <f>Current!NZZ6</f>
        <v>0</v>
      </c>
      <c r="OAA3">
        <f>Current!OAA6</f>
        <v>0</v>
      </c>
      <c r="OAB3">
        <f>Current!OAB6</f>
        <v>0</v>
      </c>
      <c r="OAC3">
        <f>Current!OAC6</f>
        <v>0</v>
      </c>
      <c r="OAD3">
        <f>Current!OAD6</f>
        <v>0</v>
      </c>
      <c r="OAE3">
        <f>Current!OAE6</f>
        <v>0</v>
      </c>
      <c r="OAF3">
        <f>Current!OAF6</f>
        <v>0</v>
      </c>
      <c r="OAG3">
        <f>Current!OAG6</f>
        <v>0</v>
      </c>
      <c r="OAH3">
        <f>Current!OAH6</f>
        <v>0</v>
      </c>
      <c r="OAI3">
        <f>Current!OAI6</f>
        <v>0</v>
      </c>
      <c r="OAJ3">
        <f>Current!OAJ6</f>
        <v>0</v>
      </c>
      <c r="OAK3">
        <f>Current!OAK6</f>
        <v>0</v>
      </c>
      <c r="OAL3">
        <f>Current!OAL6</f>
        <v>0</v>
      </c>
      <c r="OAM3">
        <f>Current!OAM6</f>
        <v>0</v>
      </c>
      <c r="OAN3">
        <f>Current!OAN6</f>
        <v>0</v>
      </c>
      <c r="OAO3">
        <f>Current!OAO6</f>
        <v>0</v>
      </c>
      <c r="OAP3">
        <f>Current!OAP6</f>
        <v>0</v>
      </c>
      <c r="OAQ3">
        <f>Current!OAQ6</f>
        <v>0</v>
      </c>
      <c r="OAR3">
        <f>Current!OAR6</f>
        <v>0</v>
      </c>
      <c r="OAS3">
        <f>Current!OAS6</f>
        <v>0</v>
      </c>
      <c r="OAT3">
        <f>Current!OAT6</f>
        <v>0</v>
      </c>
      <c r="OAU3">
        <f>Current!OAU6</f>
        <v>0</v>
      </c>
      <c r="OAV3">
        <f>Current!OAV6</f>
        <v>0</v>
      </c>
      <c r="OAW3">
        <f>Current!OAW6</f>
        <v>0</v>
      </c>
      <c r="OAX3">
        <f>Current!OAX6</f>
        <v>0</v>
      </c>
      <c r="OAY3">
        <f>Current!OAY6</f>
        <v>0</v>
      </c>
      <c r="OAZ3">
        <f>Current!OAZ6</f>
        <v>0</v>
      </c>
      <c r="OBA3">
        <f>Current!OBA6</f>
        <v>0</v>
      </c>
      <c r="OBB3">
        <f>Current!OBB6</f>
        <v>0</v>
      </c>
      <c r="OBC3">
        <f>Current!OBC6</f>
        <v>0</v>
      </c>
      <c r="OBD3">
        <f>Current!OBD6</f>
        <v>0</v>
      </c>
      <c r="OBE3">
        <f>Current!OBE6</f>
        <v>0</v>
      </c>
      <c r="OBF3">
        <f>Current!OBF6</f>
        <v>0</v>
      </c>
      <c r="OBG3">
        <f>Current!OBG6</f>
        <v>0</v>
      </c>
      <c r="OBH3">
        <f>Current!OBH6</f>
        <v>0</v>
      </c>
      <c r="OBI3">
        <f>Current!OBI6</f>
        <v>0</v>
      </c>
      <c r="OBJ3">
        <f>Current!OBJ6</f>
        <v>0</v>
      </c>
      <c r="OBK3">
        <f>Current!OBK6</f>
        <v>0</v>
      </c>
      <c r="OBL3">
        <f>Current!OBL6</f>
        <v>0</v>
      </c>
      <c r="OBM3">
        <f>Current!OBM6</f>
        <v>0</v>
      </c>
      <c r="OBN3">
        <f>Current!OBN6</f>
        <v>0</v>
      </c>
      <c r="OBO3">
        <f>Current!OBO6</f>
        <v>0</v>
      </c>
      <c r="OBP3">
        <f>Current!OBP6</f>
        <v>0</v>
      </c>
      <c r="OBQ3">
        <f>Current!OBQ6</f>
        <v>0</v>
      </c>
      <c r="OBR3">
        <f>Current!OBR6</f>
        <v>0</v>
      </c>
      <c r="OBS3">
        <f>Current!OBS6</f>
        <v>0</v>
      </c>
      <c r="OBT3">
        <f>Current!OBT6</f>
        <v>0</v>
      </c>
      <c r="OBU3">
        <f>Current!OBU6</f>
        <v>0</v>
      </c>
      <c r="OBV3">
        <f>Current!OBV6</f>
        <v>0</v>
      </c>
      <c r="OBW3">
        <f>Current!OBW6</f>
        <v>0</v>
      </c>
      <c r="OBX3">
        <f>Current!OBX6</f>
        <v>0</v>
      </c>
      <c r="OBY3">
        <f>Current!OBY6</f>
        <v>0</v>
      </c>
      <c r="OBZ3">
        <f>Current!OBZ6</f>
        <v>0</v>
      </c>
      <c r="OCA3">
        <f>Current!OCA6</f>
        <v>0</v>
      </c>
      <c r="OCB3">
        <f>Current!OCB6</f>
        <v>0</v>
      </c>
      <c r="OCC3">
        <f>Current!OCC6</f>
        <v>0</v>
      </c>
      <c r="OCD3">
        <f>Current!OCD6</f>
        <v>0</v>
      </c>
      <c r="OCE3">
        <f>Current!OCE6</f>
        <v>0</v>
      </c>
      <c r="OCF3">
        <f>Current!OCF6</f>
        <v>0</v>
      </c>
      <c r="OCG3">
        <f>Current!OCG6</f>
        <v>0</v>
      </c>
      <c r="OCH3">
        <f>Current!OCH6</f>
        <v>0</v>
      </c>
      <c r="OCI3">
        <f>Current!OCI6</f>
        <v>0</v>
      </c>
      <c r="OCJ3">
        <f>Current!OCJ6</f>
        <v>0</v>
      </c>
      <c r="OCK3">
        <f>Current!OCK6</f>
        <v>0</v>
      </c>
      <c r="OCL3">
        <f>Current!OCL6</f>
        <v>0</v>
      </c>
      <c r="OCM3">
        <f>Current!OCM6</f>
        <v>0</v>
      </c>
      <c r="OCN3">
        <f>Current!OCN6</f>
        <v>0</v>
      </c>
      <c r="OCO3">
        <f>Current!OCO6</f>
        <v>0</v>
      </c>
      <c r="OCP3">
        <f>Current!OCP6</f>
        <v>0</v>
      </c>
      <c r="OCQ3">
        <f>Current!OCQ6</f>
        <v>0</v>
      </c>
      <c r="OCR3">
        <f>Current!OCR6</f>
        <v>0</v>
      </c>
      <c r="OCS3">
        <f>Current!OCS6</f>
        <v>0</v>
      </c>
      <c r="OCT3">
        <f>Current!OCT6</f>
        <v>0</v>
      </c>
      <c r="OCU3">
        <f>Current!OCU6</f>
        <v>0</v>
      </c>
      <c r="OCV3">
        <f>Current!OCV6</f>
        <v>0</v>
      </c>
      <c r="OCW3">
        <f>Current!OCW6</f>
        <v>0</v>
      </c>
      <c r="OCX3">
        <f>Current!OCX6</f>
        <v>0</v>
      </c>
      <c r="OCY3">
        <f>Current!OCY6</f>
        <v>0</v>
      </c>
      <c r="OCZ3">
        <f>Current!OCZ6</f>
        <v>0</v>
      </c>
      <c r="ODA3">
        <f>Current!ODA6</f>
        <v>0</v>
      </c>
      <c r="ODB3">
        <f>Current!ODB6</f>
        <v>0</v>
      </c>
      <c r="ODC3">
        <f>Current!ODC6</f>
        <v>0</v>
      </c>
      <c r="ODD3">
        <f>Current!ODD6</f>
        <v>0</v>
      </c>
      <c r="ODE3">
        <f>Current!ODE6</f>
        <v>0</v>
      </c>
      <c r="ODF3">
        <f>Current!ODF6</f>
        <v>0</v>
      </c>
      <c r="ODG3">
        <f>Current!ODG6</f>
        <v>0</v>
      </c>
      <c r="ODH3">
        <f>Current!ODH6</f>
        <v>0</v>
      </c>
      <c r="ODI3">
        <f>Current!ODI6</f>
        <v>0</v>
      </c>
      <c r="ODJ3">
        <f>Current!ODJ6</f>
        <v>0</v>
      </c>
      <c r="ODK3">
        <f>Current!ODK6</f>
        <v>0</v>
      </c>
      <c r="ODL3">
        <f>Current!ODL6</f>
        <v>0</v>
      </c>
      <c r="ODM3">
        <f>Current!ODM6</f>
        <v>0</v>
      </c>
      <c r="ODN3">
        <f>Current!ODN6</f>
        <v>0</v>
      </c>
      <c r="ODO3">
        <f>Current!ODO6</f>
        <v>0</v>
      </c>
      <c r="ODP3">
        <f>Current!ODP6</f>
        <v>0</v>
      </c>
      <c r="ODQ3">
        <f>Current!ODQ6</f>
        <v>0</v>
      </c>
      <c r="ODR3">
        <f>Current!ODR6</f>
        <v>0</v>
      </c>
      <c r="ODS3">
        <f>Current!ODS6</f>
        <v>0</v>
      </c>
      <c r="ODT3">
        <f>Current!ODT6</f>
        <v>0</v>
      </c>
      <c r="ODU3">
        <f>Current!ODU6</f>
        <v>0</v>
      </c>
      <c r="ODV3">
        <f>Current!ODV6</f>
        <v>0</v>
      </c>
      <c r="ODW3">
        <f>Current!ODW6</f>
        <v>0</v>
      </c>
      <c r="ODX3">
        <f>Current!ODX6</f>
        <v>0</v>
      </c>
      <c r="ODY3">
        <f>Current!ODY6</f>
        <v>0</v>
      </c>
      <c r="ODZ3">
        <f>Current!ODZ6</f>
        <v>0</v>
      </c>
      <c r="OEA3">
        <f>Current!OEA6</f>
        <v>0</v>
      </c>
      <c r="OEB3">
        <f>Current!OEB6</f>
        <v>0</v>
      </c>
      <c r="OEC3">
        <f>Current!OEC6</f>
        <v>0</v>
      </c>
      <c r="OED3">
        <f>Current!OED6</f>
        <v>0</v>
      </c>
      <c r="OEE3">
        <f>Current!OEE6</f>
        <v>0</v>
      </c>
      <c r="OEF3">
        <f>Current!OEF6</f>
        <v>0</v>
      </c>
      <c r="OEG3">
        <f>Current!OEG6</f>
        <v>0</v>
      </c>
      <c r="OEH3">
        <f>Current!OEH6</f>
        <v>0</v>
      </c>
      <c r="OEI3">
        <f>Current!OEI6</f>
        <v>0</v>
      </c>
      <c r="OEJ3">
        <f>Current!OEJ6</f>
        <v>0</v>
      </c>
      <c r="OEK3">
        <f>Current!OEK6</f>
        <v>0</v>
      </c>
      <c r="OEL3">
        <f>Current!OEL6</f>
        <v>0</v>
      </c>
      <c r="OEM3">
        <f>Current!OEM6</f>
        <v>0</v>
      </c>
      <c r="OEN3">
        <f>Current!OEN6</f>
        <v>0</v>
      </c>
      <c r="OEO3">
        <f>Current!OEO6</f>
        <v>0</v>
      </c>
      <c r="OEP3">
        <f>Current!OEP6</f>
        <v>0</v>
      </c>
      <c r="OEQ3">
        <f>Current!OEQ6</f>
        <v>0</v>
      </c>
      <c r="OER3">
        <f>Current!OER6</f>
        <v>0</v>
      </c>
      <c r="OES3">
        <f>Current!OES6</f>
        <v>0</v>
      </c>
      <c r="OET3">
        <f>Current!OET6</f>
        <v>0</v>
      </c>
      <c r="OEU3">
        <f>Current!OEU6</f>
        <v>0</v>
      </c>
      <c r="OEV3">
        <f>Current!OEV6</f>
        <v>0</v>
      </c>
      <c r="OEW3">
        <f>Current!OEW6</f>
        <v>0</v>
      </c>
      <c r="OEX3">
        <f>Current!OEX6</f>
        <v>0</v>
      </c>
      <c r="OEY3">
        <f>Current!OEY6</f>
        <v>0</v>
      </c>
      <c r="OEZ3">
        <f>Current!OEZ6</f>
        <v>0</v>
      </c>
      <c r="OFA3">
        <f>Current!OFA6</f>
        <v>0</v>
      </c>
      <c r="OFB3">
        <f>Current!OFB6</f>
        <v>0</v>
      </c>
      <c r="OFC3">
        <f>Current!OFC6</f>
        <v>0</v>
      </c>
      <c r="OFD3">
        <f>Current!OFD6</f>
        <v>0</v>
      </c>
      <c r="OFE3">
        <f>Current!OFE6</f>
        <v>0</v>
      </c>
      <c r="OFF3">
        <f>Current!OFF6</f>
        <v>0</v>
      </c>
      <c r="OFG3">
        <f>Current!OFG6</f>
        <v>0</v>
      </c>
      <c r="OFH3">
        <f>Current!OFH6</f>
        <v>0</v>
      </c>
      <c r="OFI3">
        <f>Current!OFI6</f>
        <v>0</v>
      </c>
      <c r="OFJ3">
        <f>Current!OFJ6</f>
        <v>0</v>
      </c>
      <c r="OFK3">
        <f>Current!OFK6</f>
        <v>0</v>
      </c>
      <c r="OFL3">
        <f>Current!OFL6</f>
        <v>0</v>
      </c>
      <c r="OFM3">
        <f>Current!OFM6</f>
        <v>0</v>
      </c>
      <c r="OFN3">
        <f>Current!OFN6</f>
        <v>0</v>
      </c>
      <c r="OFO3">
        <f>Current!OFO6</f>
        <v>0</v>
      </c>
      <c r="OFP3">
        <f>Current!OFP6</f>
        <v>0</v>
      </c>
      <c r="OFQ3">
        <f>Current!OFQ6</f>
        <v>0</v>
      </c>
      <c r="OFR3">
        <f>Current!OFR6</f>
        <v>0</v>
      </c>
      <c r="OFS3">
        <f>Current!OFS6</f>
        <v>0</v>
      </c>
      <c r="OFT3">
        <f>Current!OFT6</f>
        <v>0</v>
      </c>
      <c r="OFU3">
        <f>Current!OFU6</f>
        <v>0</v>
      </c>
      <c r="OFV3">
        <f>Current!OFV6</f>
        <v>0</v>
      </c>
      <c r="OFW3">
        <f>Current!OFW6</f>
        <v>0</v>
      </c>
      <c r="OFX3">
        <f>Current!OFX6</f>
        <v>0</v>
      </c>
      <c r="OFY3">
        <f>Current!OFY6</f>
        <v>0</v>
      </c>
      <c r="OFZ3">
        <f>Current!OFZ6</f>
        <v>0</v>
      </c>
      <c r="OGA3">
        <f>Current!OGA6</f>
        <v>0</v>
      </c>
      <c r="OGB3">
        <f>Current!OGB6</f>
        <v>0</v>
      </c>
      <c r="OGC3">
        <f>Current!OGC6</f>
        <v>0</v>
      </c>
      <c r="OGD3">
        <f>Current!OGD6</f>
        <v>0</v>
      </c>
      <c r="OGE3">
        <f>Current!OGE6</f>
        <v>0</v>
      </c>
      <c r="OGF3">
        <f>Current!OGF6</f>
        <v>0</v>
      </c>
      <c r="OGG3">
        <f>Current!OGG6</f>
        <v>0</v>
      </c>
      <c r="OGH3">
        <f>Current!OGH6</f>
        <v>0</v>
      </c>
      <c r="OGI3">
        <f>Current!OGI6</f>
        <v>0</v>
      </c>
      <c r="OGJ3">
        <f>Current!OGJ6</f>
        <v>0</v>
      </c>
      <c r="OGK3">
        <f>Current!OGK6</f>
        <v>0</v>
      </c>
      <c r="OGL3">
        <f>Current!OGL6</f>
        <v>0</v>
      </c>
      <c r="OGM3">
        <f>Current!OGM6</f>
        <v>0</v>
      </c>
      <c r="OGN3">
        <f>Current!OGN6</f>
        <v>0</v>
      </c>
      <c r="OGO3">
        <f>Current!OGO6</f>
        <v>0</v>
      </c>
      <c r="OGP3">
        <f>Current!OGP6</f>
        <v>0</v>
      </c>
      <c r="OGQ3">
        <f>Current!OGQ6</f>
        <v>0</v>
      </c>
      <c r="OGR3">
        <f>Current!OGR6</f>
        <v>0</v>
      </c>
      <c r="OGS3">
        <f>Current!OGS6</f>
        <v>0</v>
      </c>
      <c r="OGT3">
        <f>Current!OGT6</f>
        <v>0</v>
      </c>
      <c r="OGU3">
        <f>Current!OGU6</f>
        <v>0</v>
      </c>
      <c r="OGV3">
        <f>Current!OGV6</f>
        <v>0</v>
      </c>
      <c r="OGW3">
        <f>Current!OGW6</f>
        <v>0</v>
      </c>
      <c r="OGX3">
        <f>Current!OGX6</f>
        <v>0</v>
      </c>
      <c r="OGY3">
        <f>Current!OGY6</f>
        <v>0</v>
      </c>
      <c r="OGZ3">
        <f>Current!OGZ6</f>
        <v>0</v>
      </c>
      <c r="OHA3">
        <f>Current!OHA6</f>
        <v>0</v>
      </c>
      <c r="OHB3">
        <f>Current!OHB6</f>
        <v>0</v>
      </c>
      <c r="OHC3">
        <f>Current!OHC6</f>
        <v>0</v>
      </c>
      <c r="OHD3">
        <f>Current!OHD6</f>
        <v>0</v>
      </c>
      <c r="OHE3">
        <f>Current!OHE6</f>
        <v>0</v>
      </c>
      <c r="OHF3">
        <f>Current!OHF6</f>
        <v>0</v>
      </c>
      <c r="OHG3">
        <f>Current!OHG6</f>
        <v>0</v>
      </c>
      <c r="OHH3">
        <f>Current!OHH6</f>
        <v>0</v>
      </c>
      <c r="OHI3">
        <f>Current!OHI6</f>
        <v>0</v>
      </c>
      <c r="OHJ3">
        <f>Current!OHJ6</f>
        <v>0</v>
      </c>
      <c r="OHK3">
        <f>Current!OHK6</f>
        <v>0</v>
      </c>
      <c r="OHL3">
        <f>Current!OHL6</f>
        <v>0</v>
      </c>
      <c r="OHM3">
        <f>Current!OHM6</f>
        <v>0</v>
      </c>
      <c r="OHN3">
        <f>Current!OHN6</f>
        <v>0</v>
      </c>
      <c r="OHO3">
        <f>Current!OHO6</f>
        <v>0</v>
      </c>
      <c r="OHP3">
        <f>Current!OHP6</f>
        <v>0</v>
      </c>
      <c r="OHQ3">
        <f>Current!OHQ6</f>
        <v>0</v>
      </c>
      <c r="OHR3">
        <f>Current!OHR6</f>
        <v>0</v>
      </c>
      <c r="OHS3">
        <f>Current!OHS6</f>
        <v>0</v>
      </c>
      <c r="OHT3">
        <f>Current!OHT6</f>
        <v>0</v>
      </c>
      <c r="OHU3">
        <f>Current!OHU6</f>
        <v>0</v>
      </c>
      <c r="OHV3">
        <f>Current!OHV6</f>
        <v>0</v>
      </c>
      <c r="OHW3">
        <f>Current!OHW6</f>
        <v>0</v>
      </c>
      <c r="OHX3">
        <f>Current!OHX6</f>
        <v>0</v>
      </c>
      <c r="OHY3">
        <f>Current!OHY6</f>
        <v>0</v>
      </c>
      <c r="OHZ3">
        <f>Current!OHZ6</f>
        <v>0</v>
      </c>
      <c r="OIA3">
        <f>Current!OIA6</f>
        <v>0</v>
      </c>
      <c r="OIB3">
        <f>Current!OIB6</f>
        <v>0</v>
      </c>
      <c r="OIC3">
        <f>Current!OIC6</f>
        <v>0</v>
      </c>
      <c r="OID3">
        <f>Current!OID6</f>
        <v>0</v>
      </c>
      <c r="OIE3">
        <f>Current!OIE6</f>
        <v>0</v>
      </c>
      <c r="OIF3">
        <f>Current!OIF6</f>
        <v>0</v>
      </c>
      <c r="OIG3">
        <f>Current!OIG6</f>
        <v>0</v>
      </c>
      <c r="OIH3">
        <f>Current!OIH6</f>
        <v>0</v>
      </c>
      <c r="OII3">
        <f>Current!OII6</f>
        <v>0</v>
      </c>
      <c r="OIJ3">
        <f>Current!OIJ6</f>
        <v>0</v>
      </c>
      <c r="OIK3">
        <f>Current!OIK6</f>
        <v>0</v>
      </c>
      <c r="OIL3">
        <f>Current!OIL6</f>
        <v>0</v>
      </c>
      <c r="OIM3">
        <f>Current!OIM6</f>
        <v>0</v>
      </c>
      <c r="OIN3">
        <f>Current!OIN6</f>
        <v>0</v>
      </c>
      <c r="OIO3">
        <f>Current!OIO6</f>
        <v>0</v>
      </c>
      <c r="OIP3">
        <f>Current!OIP6</f>
        <v>0</v>
      </c>
      <c r="OIQ3">
        <f>Current!OIQ6</f>
        <v>0</v>
      </c>
      <c r="OIR3">
        <f>Current!OIR6</f>
        <v>0</v>
      </c>
      <c r="OIS3">
        <f>Current!OIS6</f>
        <v>0</v>
      </c>
      <c r="OIT3">
        <f>Current!OIT6</f>
        <v>0</v>
      </c>
      <c r="OIU3">
        <f>Current!OIU6</f>
        <v>0</v>
      </c>
      <c r="OIV3">
        <f>Current!OIV6</f>
        <v>0</v>
      </c>
      <c r="OIW3">
        <f>Current!OIW6</f>
        <v>0</v>
      </c>
      <c r="OIX3">
        <f>Current!OIX6</f>
        <v>0</v>
      </c>
      <c r="OIY3">
        <f>Current!OIY6</f>
        <v>0</v>
      </c>
      <c r="OIZ3">
        <f>Current!OIZ6</f>
        <v>0</v>
      </c>
      <c r="OJA3">
        <f>Current!OJA6</f>
        <v>0</v>
      </c>
      <c r="OJB3">
        <f>Current!OJB6</f>
        <v>0</v>
      </c>
      <c r="OJC3">
        <f>Current!OJC6</f>
        <v>0</v>
      </c>
      <c r="OJD3">
        <f>Current!OJD6</f>
        <v>0</v>
      </c>
      <c r="OJE3">
        <f>Current!OJE6</f>
        <v>0</v>
      </c>
      <c r="OJF3">
        <f>Current!OJF6</f>
        <v>0</v>
      </c>
      <c r="OJG3">
        <f>Current!OJG6</f>
        <v>0</v>
      </c>
      <c r="OJH3">
        <f>Current!OJH6</f>
        <v>0</v>
      </c>
      <c r="OJI3">
        <f>Current!OJI6</f>
        <v>0</v>
      </c>
      <c r="OJJ3">
        <f>Current!OJJ6</f>
        <v>0</v>
      </c>
      <c r="OJK3">
        <f>Current!OJK6</f>
        <v>0</v>
      </c>
      <c r="OJL3">
        <f>Current!OJL6</f>
        <v>0</v>
      </c>
      <c r="OJM3">
        <f>Current!OJM6</f>
        <v>0</v>
      </c>
      <c r="OJN3">
        <f>Current!OJN6</f>
        <v>0</v>
      </c>
      <c r="OJO3">
        <f>Current!OJO6</f>
        <v>0</v>
      </c>
      <c r="OJP3">
        <f>Current!OJP6</f>
        <v>0</v>
      </c>
      <c r="OJQ3">
        <f>Current!OJQ6</f>
        <v>0</v>
      </c>
      <c r="OJR3">
        <f>Current!OJR6</f>
        <v>0</v>
      </c>
      <c r="OJS3">
        <f>Current!OJS6</f>
        <v>0</v>
      </c>
      <c r="OJT3">
        <f>Current!OJT6</f>
        <v>0</v>
      </c>
      <c r="OJU3">
        <f>Current!OJU6</f>
        <v>0</v>
      </c>
      <c r="OJV3">
        <f>Current!OJV6</f>
        <v>0</v>
      </c>
      <c r="OJW3">
        <f>Current!OJW6</f>
        <v>0</v>
      </c>
      <c r="OJX3">
        <f>Current!OJX6</f>
        <v>0</v>
      </c>
      <c r="OJY3">
        <f>Current!OJY6</f>
        <v>0</v>
      </c>
      <c r="OJZ3">
        <f>Current!OJZ6</f>
        <v>0</v>
      </c>
      <c r="OKA3">
        <f>Current!OKA6</f>
        <v>0</v>
      </c>
      <c r="OKB3">
        <f>Current!OKB6</f>
        <v>0</v>
      </c>
      <c r="OKC3">
        <f>Current!OKC6</f>
        <v>0</v>
      </c>
      <c r="OKD3">
        <f>Current!OKD6</f>
        <v>0</v>
      </c>
      <c r="OKE3">
        <f>Current!OKE6</f>
        <v>0</v>
      </c>
      <c r="OKF3">
        <f>Current!OKF6</f>
        <v>0</v>
      </c>
      <c r="OKG3">
        <f>Current!OKG6</f>
        <v>0</v>
      </c>
      <c r="OKH3">
        <f>Current!OKH6</f>
        <v>0</v>
      </c>
      <c r="OKI3">
        <f>Current!OKI6</f>
        <v>0</v>
      </c>
      <c r="OKJ3">
        <f>Current!OKJ6</f>
        <v>0</v>
      </c>
      <c r="OKK3">
        <f>Current!OKK6</f>
        <v>0</v>
      </c>
      <c r="OKL3">
        <f>Current!OKL6</f>
        <v>0</v>
      </c>
      <c r="OKM3">
        <f>Current!OKM6</f>
        <v>0</v>
      </c>
      <c r="OKN3">
        <f>Current!OKN6</f>
        <v>0</v>
      </c>
      <c r="OKO3">
        <f>Current!OKO6</f>
        <v>0</v>
      </c>
      <c r="OKP3">
        <f>Current!OKP6</f>
        <v>0</v>
      </c>
      <c r="OKQ3">
        <f>Current!OKQ6</f>
        <v>0</v>
      </c>
      <c r="OKR3">
        <f>Current!OKR6</f>
        <v>0</v>
      </c>
      <c r="OKS3">
        <f>Current!OKS6</f>
        <v>0</v>
      </c>
      <c r="OKT3">
        <f>Current!OKT6</f>
        <v>0</v>
      </c>
      <c r="OKU3">
        <f>Current!OKU6</f>
        <v>0</v>
      </c>
      <c r="OKV3">
        <f>Current!OKV6</f>
        <v>0</v>
      </c>
      <c r="OKW3">
        <f>Current!OKW6</f>
        <v>0</v>
      </c>
      <c r="OKX3">
        <f>Current!OKX6</f>
        <v>0</v>
      </c>
      <c r="OKY3">
        <f>Current!OKY6</f>
        <v>0</v>
      </c>
      <c r="OKZ3">
        <f>Current!OKZ6</f>
        <v>0</v>
      </c>
      <c r="OLA3">
        <f>Current!OLA6</f>
        <v>0</v>
      </c>
      <c r="OLB3">
        <f>Current!OLB6</f>
        <v>0</v>
      </c>
      <c r="OLC3">
        <f>Current!OLC6</f>
        <v>0</v>
      </c>
      <c r="OLD3">
        <f>Current!OLD6</f>
        <v>0</v>
      </c>
      <c r="OLE3">
        <f>Current!OLE6</f>
        <v>0</v>
      </c>
      <c r="OLF3">
        <f>Current!OLF6</f>
        <v>0</v>
      </c>
      <c r="OLG3">
        <f>Current!OLG6</f>
        <v>0</v>
      </c>
      <c r="OLH3">
        <f>Current!OLH6</f>
        <v>0</v>
      </c>
      <c r="OLI3">
        <f>Current!OLI6</f>
        <v>0</v>
      </c>
      <c r="OLJ3">
        <f>Current!OLJ6</f>
        <v>0</v>
      </c>
      <c r="OLK3">
        <f>Current!OLK6</f>
        <v>0</v>
      </c>
      <c r="OLL3">
        <f>Current!OLL6</f>
        <v>0</v>
      </c>
      <c r="OLM3">
        <f>Current!OLM6</f>
        <v>0</v>
      </c>
      <c r="OLN3">
        <f>Current!OLN6</f>
        <v>0</v>
      </c>
      <c r="OLO3">
        <f>Current!OLO6</f>
        <v>0</v>
      </c>
      <c r="OLP3">
        <f>Current!OLP6</f>
        <v>0</v>
      </c>
      <c r="OLQ3">
        <f>Current!OLQ6</f>
        <v>0</v>
      </c>
      <c r="OLR3">
        <f>Current!OLR6</f>
        <v>0</v>
      </c>
      <c r="OLS3">
        <f>Current!OLS6</f>
        <v>0</v>
      </c>
      <c r="OLT3">
        <f>Current!OLT6</f>
        <v>0</v>
      </c>
      <c r="OLU3">
        <f>Current!OLU6</f>
        <v>0</v>
      </c>
      <c r="OLV3">
        <f>Current!OLV6</f>
        <v>0</v>
      </c>
      <c r="OLW3">
        <f>Current!OLW6</f>
        <v>0</v>
      </c>
      <c r="OLX3">
        <f>Current!OLX6</f>
        <v>0</v>
      </c>
      <c r="OLY3">
        <f>Current!OLY6</f>
        <v>0</v>
      </c>
      <c r="OLZ3">
        <f>Current!OLZ6</f>
        <v>0</v>
      </c>
      <c r="OMA3">
        <f>Current!OMA6</f>
        <v>0</v>
      </c>
      <c r="OMB3">
        <f>Current!OMB6</f>
        <v>0</v>
      </c>
      <c r="OMC3">
        <f>Current!OMC6</f>
        <v>0</v>
      </c>
      <c r="OMD3">
        <f>Current!OMD6</f>
        <v>0</v>
      </c>
      <c r="OME3">
        <f>Current!OME6</f>
        <v>0</v>
      </c>
      <c r="OMF3">
        <f>Current!OMF6</f>
        <v>0</v>
      </c>
      <c r="OMG3">
        <f>Current!OMG6</f>
        <v>0</v>
      </c>
      <c r="OMH3">
        <f>Current!OMH6</f>
        <v>0</v>
      </c>
      <c r="OMI3">
        <f>Current!OMI6</f>
        <v>0</v>
      </c>
      <c r="OMJ3">
        <f>Current!OMJ6</f>
        <v>0</v>
      </c>
      <c r="OMK3">
        <f>Current!OMK6</f>
        <v>0</v>
      </c>
      <c r="OML3">
        <f>Current!OML6</f>
        <v>0</v>
      </c>
      <c r="OMM3">
        <f>Current!OMM6</f>
        <v>0</v>
      </c>
      <c r="OMN3">
        <f>Current!OMN6</f>
        <v>0</v>
      </c>
      <c r="OMO3">
        <f>Current!OMO6</f>
        <v>0</v>
      </c>
      <c r="OMP3">
        <f>Current!OMP6</f>
        <v>0</v>
      </c>
      <c r="OMQ3">
        <f>Current!OMQ6</f>
        <v>0</v>
      </c>
      <c r="OMR3">
        <f>Current!OMR6</f>
        <v>0</v>
      </c>
      <c r="OMS3">
        <f>Current!OMS6</f>
        <v>0</v>
      </c>
      <c r="OMT3">
        <f>Current!OMT6</f>
        <v>0</v>
      </c>
      <c r="OMU3">
        <f>Current!OMU6</f>
        <v>0</v>
      </c>
      <c r="OMV3">
        <f>Current!OMV6</f>
        <v>0</v>
      </c>
      <c r="OMW3">
        <f>Current!OMW6</f>
        <v>0</v>
      </c>
      <c r="OMX3">
        <f>Current!OMX6</f>
        <v>0</v>
      </c>
      <c r="OMY3">
        <f>Current!OMY6</f>
        <v>0</v>
      </c>
      <c r="OMZ3">
        <f>Current!OMZ6</f>
        <v>0</v>
      </c>
      <c r="ONA3">
        <f>Current!ONA6</f>
        <v>0</v>
      </c>
      <c r="ONB3">
        <f>Current!ONB6</f>
        <v>0</v>
      </c>
      <c r="ONC3">
        <f>Current!ONC6</f>
        <v>0</v>
      </c>
      <c r="OND3">
        <f>Current!OND6</f>
        <v>0</v>
      </c>
      <c r="ONE3">
        <f>Current!ONE6</f>
        <v>0</v>
      </c>
      <c r="ONF3">
        <f>Current!ONF6</f>
        <v>0</v>
      </c>
      <c r="ONG3">
        <f>Current!ONG6</f>
        <v>0</v>
      </c>
      <c r="ONH3">
        <f>Current!ONH6</f>
        <v>0</v>
      </c>
      <c r="ONI3">
        <f>Current!ONI6</f>
        <v>0</v>
      </c>
      <c r="ONJ3">
        <f>Current!ONJ6</f>
        <v>0</v>
      </c>
      <c r="ONK3">
        <f>Current!ONK6</f>
        <v>0</v>
      </c>
      <c r="ONL3">
        <f>Current!ONL6</f>
        <v>0</v>
      </c>
      <c r="ONM3">
        <f>Current!ONM6</f>
        <v>0</v>
      </c>
      <c r="ONN3">
        <f>Current!ONN6</f>
        <v>0</v>
      </c>
      <c r="ONO3">
        <f>Current!ONO6</f>
        <v>0</v>
      </c>
      <c r="ONP3">
        <f>Current!ONP6</f>
        <v>0</v>
      </c>
      <c r="ONQ3">
        <f>Current!ONQ6</f>
        <v>0</v>
      </c>
      <c r="ONR3">
        <f>Current!ONR6</f>
        <v>0</v>
      </c>
      <c r="ONS3">
        <f>Current!ONS6</f>
        <v>0</v>
      </c>
      <c r="ONT3">
        <f>Current!ONT6</f>
        <v>0</v>
      </c>
      <c r="ONU3">
        <f>Current!ONU6</f>
        <v>0</v>
      </c>
      <c r="ONV3">
        <f>Current!ONV6</f>
        <v>0</v>
      </c>
      <c r="ONW3">
        <f>Current!ONW6</f>
        <v>0</v>
      </c>
      <c r="ONX3">
        <f>Current!ONX6</f>
        <v>0</v>
      </c>
      <c r="ONY3">
        <f>Current!ONY6</f>
        <v>0</v>
      </c>
      <c r="ONZ3">
        <f>Current!ONZ6</f>
        <v>0</v>
      </c>
      <c r="OOA3">
        <f>Current!OOA6</f>
        <v>0</v>
      </c>
      <c r="OOB3">
        <f>Current!OOB6</f>
        <v>0</v>
      </c>
      <c r="OOC3">
        <f>Current!OOC6</f>
        <v>0</v>
      </c>
      <c r="OOD3">
        <f>Current!OOD6</f>
        <v>0</v>
      </c>
      <c r="OOE3">
        <f>Current!OOE6</f>
        <v>0</v>
      </c>
      <c r="OOF3">
        <f>Current!OOF6</f>
        <v>0</v>
      </c>
      <c r="OOG3">
        <f>Current!OOG6</f>
        <v>0</v>
      </c>
      <c r="OOH3">
        <f>Current!OOH6</f>
        <v>0</v>
      </c>
      <c r="OOI3">
        <f>Current!OOI6</f>
        <v>0</v>
      </c>
      <c r="OOJ3">
        <f>Current!OOJ6</f>
        <v>0</v>
      </c>
      <c r="OOK3">
        <f>Current!OOK6</f>
        <v>0</v>
      </c>
      <c r="OOL3">
        <f>Current!OOL6</f>
        <v>0</v>
      </c>
      <c r="OOM3">
        <f>Current!OOM6</f>
        <v>0</v>
      </c>
      <c r="OON3">
        <f>Current!OON6</f>
        <v>0</v>
      </c>
      <c r="OOO3">
        <f>Current!OOO6</f>
        <v>0</v>
      </c>
      <c r="OOP3">
        <f>Current!OOP6</f>
        <v>0</v>
      </c>
      <c r="OOQ3">
        <f>Current!OOQ6</f>
        <v>0</v>
      </c>
      <c r="OOR3">
        <f>Current!OOR6</f>
        <v>0</v>
      </c>
      <c r="OOS3">
        <f>Current!OOS6</f>
        <v>0</v>
      </c>
      <c r="OOT3">
        <f>Current!OOT6</f>
        <v>0</v>
      </c>
      <c r="OOU3">
        <f>Current!OOU6</f>
        <v>0</v>
      </c>
      <c r="OOV3">
        <f>Current!OOV6</f>
        <v>0</v>
      </c>
      <c r="OOW3">
        <f>Current!OOW6</f>
        <v>0</v>
      </c>
      <c r="OOX3">
        <f>Current!OOX6</f>
        <v>0</v>
      </c>
      <c r="OOY3">
        <f>Current!OOY6</f>
        <v>0</v>
      </c>
      <c r="OOZ3">
        <f>Current!OOZ6</f>
        <v>0</v>
      </c>
      <c r="OPA3">
        <f>Current!OPA6</f>
        <v>0</v>
      </c>
      <c r="OPB3">
        <f>Current!OPB6</f>
        <v>0</v>
      </c>
      <c r="OPC3">
        <f>Current!OPC6</f>
        <v>0</v>
      </c>
      <c r="OPD3">
        <f>Current!OPD6</f>
        <v>0</v>
      </c>
      <c r="OPE3">
        <f>Current!OPE6</f>
        <v>0</v>
      </c>
      <c r="OPF3">
        <f>Current!OPF6</f>
        <v>0</v>
      </c>
      <c r="OPG3">
        <f>Current!OPG6</f>
        <v>0</v>
      </c>
      <c r="OPH3">
        <f>Current!OPH6</f>
        <v>0</v>
      </c>
      <c r="OPI3">
        <f>Current!OPI6</f>
        <v>0</v>
      </c>
      <c r="OPJ3">
        <f>Current!OPJ6</f>
        <v>0</v>
      </c>
      <c r="OPK3">
        <f>Current!OPK6</f>
        <v>0</v>
      </c>
      <c r="OPL3">
        <f>Current!OPL6</f>
        <v>0</v>
      </c>
      <c r="OPM3">
        <f>Current!OPM6</f>
        <v>0</v>
      </c>
      <c r="OPN3">
        <f>Current!OPN6</f>
        <v>0</v>
      </c>
      <c r="OPO3">
        <f>Current!OPO6</f>
        <v>0</v>
      </c>
      <c r="OPP3">
        <f>Current!OPP6</f>
        <v>0</v>
      </c>
      <c r="OPQ3">
        <f>Current!OPQ6</f>
        <v>0</v>
      </c>
      <c r="OPR3">
        <f>Current!OPR6</f>
        <v>0</v>
      </c>
      <c r="OPS3">
        <f>Current!OPS6</f>
        <v>0</v>
      </c>
      <c r="OPT3">
        <f>Current!OPT6</f>
        <v>0</v>
      </c>
      <c r="OPU3">
        <f>Current!OPU6</f>
        <v>0</v>
      </c>
      <c r="OPV3">
        <f>Current!OPV6</f>
        <v>0</v>
      </c>
      <c r="OPW3">
        <f>Current!OPW6</f>
        <v>0</v>
      </c>
      <c r="OPX3">
        <f>Current!OPX6</f>
        <v>0</v>
      </c>
      <c r="OPY3">
        <f>Current!OPY6</f>
        <v>0</v>
      </c>
      <c r="OPZ3">
        <f>Current!OPZ6</f>
        <v>0</v>
      </c>
      <c r="OQA3">
        <f>Current!OQA6</f>
        <v>0</v>
      </c>
      <c r="OQB3">
        <f>Current!OQB6</f>
        <v>0</v>
      </c>
      <c r="OQC3">
        <f>Current!OQC6</f>
        <v>0</v>
      </c>
      <c r="OQD3">
        <f>Current!OQD6</f>
        <v>0</v>
      </c>
      <c r="OQE3">
        <f>Current!OQE6</f>
        <v>0</v>
      </c>
      <c r="OQF3">
        <f>Current!OQF6</f>
        <v>0</v>
      </c>
      <c r="OQG3">
        <f>Current!OQG6</f>
        <v>0</v>
      </c>
      <c r="OQH3">
        <f>Current!OQH6</f>
        <v>0</v>
      </c>
      <c r="OQI3">
        <f>Current!OQI6</f>
        <v>0</v>
      </c>
      <c r="OQJ3">
        <f>Current!OQJ6</f>
        <v>0</v>
      </c>
      <c r="OQK3">
        <f>Current!OQK6</f>
        <v>0</v>
      </c>
      <c r="OQL3">
        <f>Current!OQL6</f>
        <v>0</v>
      </c>
      <c r="OQM3">
        <f>Current!OQM6</f>
        <v>0</v>
      </c>
      <c r="OQN3">
        <f>Current!OQN6</f>
        <v>0</v>
      </c>
      <c r="OQO3">
        <f>Current!OQO6</f>
        <v>0</v>
      </c>
      <c r="OQP3">
        <f>Current!OQP6</f>
        <v>0</v>
      </c>
      <c r="OQQ3">
        <f>Current!OQQ6</f>
        <v>0</v>
      </c>
      <c r="OQR3">
        <f>Current!OQR6</f>
        <v>0</v>
      </c>
      <c r="OQS3">
        <f>Current!OQS6</f>
        <v>0</v>
      </c>
      <c r="OQT3">
        <f>Current!OQT6</f>
        <v>0</v>
      </c>
      <c r="OQU3">
        <f>Current!OQU6</f>
        <v>0</v>
      </c>
      <c r="OQV3">
        <f>Current!OQV6</f>
        <v>0</v>
      </c>
      <c r="OQW3">
        <f>Current!OQW6</f>
        <v>0</v>
      </c>
      <c r="OQX3">
        <f>Current!OQX6</f>
        <v>0</v>
      </c>
      <c r="OQY3">
        <f>Current!OQY6</f>
        <v>0</v>
      </c>
      <c r="OQZ3">
        <f>Current!OQZ6</f>
        <v>0</v>
      </c>
      <c r="ORA3">
        <f>Current!ORA6</f>
        <v>0</v>
      </c>
      <c r="ORB3">
        <f>Current!ORB6</f>
        <v>0</v>
      </c>
      <c r="ORC3">
        <f>Current!ORC6</f>
        <v>0</v>
      </c>
      <c r="ORD3">
        <f>Current!ORD6</f>
        <v>0</v>
      </c>
      <c r="ORE3">
        <f>Current!ORE6</f>
        <v>0</v>
      </c>
      <c r="ORF3">
        <f>Current!ORF6</f>
        <v>0</v>
      </c>
      <c r="ORG3">
        <f>Current!ORG6</f>
        <v>0</v>
      </c>
      <c r="ORH3">
        <f>Current!ORH6</f>
        <v>0</v>
      </c>
      <c r="ORI3">
        <f>Current!ORI6</f>
        <v>0</v>
      </c>
      <c r="ORJ3">
        <f>Current!ORJ6</f>
        <v>0</v>
      </c>
      <c r="ORK3">
        <f>Current!ORK6</f>
        <v>0</v>
      </c>
      <c r="ORL3">
        <f>Current!ORL6</f>
        <v>0</v>
      </c>
      <c r="ORM3">
        <f>Current!ORM6</f>
        <v>0</v>
      </c>
      <c r="ORN3">
        <f>Current!ORN6</f>
        <v>0</v>
      </c>
      <c r="ORO3">
        <f>Current!ORO6</f>
        <v>0</v>
      </c>
      <c r="ORP3">
        <f>Current!ORP6</f>
        <v>0</v>
      </c>
      <c r="ORQ3">
        <f>Current!ORQ6</f>
        <v>0</v>
      </c>
      <c r="ORR3">
        <f>Current!ORR6</f>
        <v>0</v>
      </c>
      <c r="ORS3">
        <f>Current!ORS6</f>
        <v>0</v>
      </c>
      <c r="ORT3">
        <f>Current!ORT6</f>
        <v>0</v>
      </c>
      <c r="ORU3">
        <f>Current!ORU6</f>
        <v>0</v>
      </c>
      <c r="ORV3">
        <f>Current!ORV6</f>
        <v>0</v>
      </c>
      <c r="ORW3">
        <f>Current!ORW6</f>
        <v>0</v>
      </c>
      <c r="ORX3">
        <f>Current!ORX6</f>
        <v>0</v>
      </c>
      <c r="ORY3">
        <f>Current!ORY6</f>
        <v>0</v>
      </c>
      <c r="ORZ3">
        <f>Current!ORZ6</f>
        <v>0</v>
      </c>
      <c r="OSA3">
        <f>Current!OSA6</f>
        <v>0</v>
      </c>
      <c r="OSB3">
        <f>Current!OSB6</f>
        <v>0</v>
      </c>
      <c r="OSC3">
        <f>Current!OSC6</f>
        <v>0</v>
      </c>
      <c r="OSD3">
        <f>Current!OSD6</f>
        <v>0</v>
      </c>
      <c r="OSE3">
        <f>Current!OSE6</f>
        <v>0</v>
      </c>
      <c r="OSF3">
        <f>Current!OSF6</f>
        <v>0</v>
      </c>
      <c r="OSG3">
        <f>Current!OSG6</f>
        <v>0</v>
      </c>
      <c r="OSH3">
        <f>Current!OSH6</f>
        <v>0</v>
      </c>
      <c r="OSI3">
        <f>Current!OSI6</f>
        <v>0</v>
      </c>
      <c r="OSJ3">
        <f>Current!OSJ6</f>
        <v>0</v>
      </c>
      <c r="OSK3">
        <f>Current!OSK6</f>
        <v>0</v>
      </c>
      <c r="OSL3">
        <f>Current!OSL6</f>
        <v>0</v>
      </c>
      <c r="OSM3">
        <f>Current!OSM6</f>
        <v>0</v>
      </c>
      <c r="OSN3">
        <f>Current!OSN6</f>
        <v>0</v>
      </c>
      <c r="OSO3">
        <f>Current!OSO6</f>
        <v>0</v>
      </c>
      <c r="OSP3">
        <f>Current!OSP6</f>
        <v>0</v>
      </c>
      <c r="OSQ3">
        <f>Current!OSQ6</f>
        <v>0</v>
      </c>
      <c r="OSR3">
        <f>Current!OSR6</f>
        <v>0</v>
      </c>
      <c r="OSS3">
        <f>Current!OSS6</f>
        <v>0</v>
      </c>
      <c r="OST3">
        <f>Current!OST6</f>
        <v>0</v>
      </c>
      <c r="OSU3">
        <f>Current!OSU6</f>
        <v>0</v>
      </c>
      <c r="OSV3">
        <f>Current!OSV6</f>
        <v>0</v>
      </c>
      <c r="OSW3">
        <f>Current!OSW6</f>
        <v>0</v>
      </c>
      <c r="OSX3">
        <f>Current!OSX6</f>
        <v>0</v>
      </c>
      <c r="OSY3">
        <f>Current!OSY6</f>
        <v>0</v>
      </c>
      <c r="OSZ3">
        <f>Current!OSZ6</f>
        <v>0</v>
      </c>
      <c r="OTA3">
        <f>Current!OTA6</f>
        <v>0</v>
      </c>
      <c r="OTB3">
        <f>Current!OTB6</f>
        <v>0</v>
      </c>
      <c r="OTC3">
        <f>Current!OTC6</f>
        <v>0</v>
      </c>
      <c r="OTD3">
        <f>Current!OTD6</f>
        <v>0</v>
      </c>
      <c r="OTE3">
        <f>Current!OTE6</f>
        <v>0</v>
      </c>
      <c r="OTF3">
        <f>Current!OTF6</f>
        <v>0</v>
      </c>
      <c r="OTG3">
        <f>Current!OTG6</f>
        <v>0</v>
      </c>
      <c r="OTH3">
        <f>Current!OTH6</f>
        <v>0</v>
      </c>
      <c r="OTI3">
        <f>Current!OTI6</f>
        <v>0</v>
      </c>
      <c r="OTJ3">
        <f>Current!OTJ6</f>
        <v>0</v>
      </c>
      <c r="OTK3">
        <f>Current!OTK6</f>
        <v>0</v>
      </c>
      <c r="OTL3">
        <f>Current!OTL6</f>
        <v>0</v>
      </c>
      <c r="OTM3">
        <f>Current!OTM6</f>
        <v>0</v>
      </c>
      <c r="OTN3">
        <f>Current!OTN6</f>
        <v>0</v>
      </c>
      <c r="OTO3">
        <f>Current!OTO6</f>
        <v>0</v>
      </c>
      <c r="OTP3">
        <f>Current!OTP6</f>
        <v>0</v>
      </c>
      <c r="OTQ3">
        <f>Current!OTQ6</f>
        <v>0</v>
      </c>
      <c r="OTR3">
        <f>Current!OTR6</f>
        <v>0</v>
      </c>
      <c r="OTS3">
        <f>Current!OTS6</f>
        <v>0</v>
      </c>
      <c r="OTT3">
        <f>Current!OTT6</f>
        <v>0</v>
      </c>
      <c r="OTU3">
        <f>Current!OTU6</f>
        <v>0</v>
      </c>
      <c r="OTV3">
        <f>Current!OTV6</f>
        <v>0</v>
      </c>
      <c r="OTW3">
        <f>Current!OTW6</f>
        <v>0</v>
      </c>
      <c r="OTX3">
        <f>Current!OTX6</f>
        <v>0</v>
      </c>
      <c r="OTY3">
        <f>Current!OTY6</f>
        <v>0</v>
      </c>
      <c r="OTZ3">
        <f>Current!OTZ6</f>
        <v>0</v>
      </c>
      <c r="OUA3">
        <f>Current!OUA6</f>
        <v>0</v>
      </c>
      <c r="OUB3">
        <f>Current!OUB6</f>
        <v>0</v>
      </c>
      <c r="OUC3">
        <f>Current!OUC6</f>
        <v>0</v>
      </c>
      <c r="OUD3">
        <f>Current!OUD6</f>
        <v>0</v>
      </c>
      <c r="OUE3">
        <f>Current!OUE6</f>
        <v>0</v>
      </c>
      <c r="OUF3">
        <f>Current!OUF6</f>
        <v>0</v>
      </c>
      <c r="OUG3">
        <f>Current!OUG6</f>
        <v>0</v>
      </c>
      <c r="OUH3">
        <f>Current!OUH6</f>
        <v>0</v>
      </c>
      <c r="OUI3">
        <f>Current!OUI6</f>
        <v>0</v>
      </c>
      <c r="OUJ3">
        <f>Current!OUJ6</f>
        <v>0</v>
      </c>
      <c r="OUK3">
        <f>Current!OUK6</f>
        <v>0</v>
      </c>
      <c r="OUL3">
        <f>Current!OUL6</f>
        <v>0</v>
      </c>
      <c r="OUM3">
        <f>Current!OUM6</f>
        <v>0</v>
      </c>
      <c r="OUN3">
        <f>Current!OUN6</f>
        <v>0</v>
      </c>
      <c r="OUO3">
        <f>Current!OUO6</f>
        <v>0</v>
      </c>
      <c r="OUP3">
        <f>Current!OUP6</f>
        <v>0</v>
      </c>
      <c r="OUQ3">
        <f>Current!OUQ6</f>
        <v>0</v>
      </c>
      <c r="OUR3">
        <f>Current!OUR6</f>
        <v>0</v>
      </c>
      <c r="OUS3">
        <f>Current!OUS6</f>
        <v>0</v>
      </c>
      <c r="OUT3">
        <f>Current!OUT6</f>
        <v>0</v>
      </c>
      <c r="OUU3">
        <f>Current!OUU6</f>
        <v>0</v>
      </c>
      <c r="OUV3">
        <f>Current!OUV6</f>
        <v>0</v>
      </c>
      <c r="OUW3">
        <f>Current!OUW6</f>
        <v>0</v>
      </c>
      <c r="OUX3">
        <f>Current!OUX6</f>
        <v>0</v>
      </c>
      <c r="OUY3">
        <f>Current!OUY6</f>
        <v>0</v>
      </c>
      <c r="OUZ3">
        <f>Current!OUZ6</f>
        <v>0</v>
      </c>
      <c r="OVA3">
        <f>Current!OVA6</f>
        <v>0</v>
      </c>
      <c r="OVB3">
        <f>Current!OVB6</f>
        <v>0</v>
      </c>
      <c r="OVC3">
        <f>Current!OVC6</f>
        <v>0</v>
      </c>
      <c r="OVD3">
        <f>Current!OVD6</f>
        <v>0</v>
      </c>
      <c r="OVE3">
        <f>Current!OVE6</f>
        <v>0</v>
      </c>
      <c r="OVF3">
        <f>Current!OVF6</f>
        <v>0</v>
      </c>
      <c r="OVG3">
        <f>Current!OVG6</f>
        <v>0</v>
      </c>
      <c r="OVH3">
        <f>Current!OVH6</f>
        <v>0</v>
      </c>
      <c r="OVI3">
        <f>Current!OVI6</f>
        <v>0</v>
      </c>
      <c r="OVJ3">
        <f>Current!OVJ6</f>
        <v>0</v>
      </c>
      <c r="OVK3">
        <f>Current!OVK6</f>
        <v>0</v>
      </c>
      <c r="OVL3">
        <f>Current!OVL6</f>
        <v>0</v>
      </c>
      <c r="OVM3">
        <f>Current!OVM6</f>
        <v>0</v>
      </c>
      <c r="OVN3">
        <f>Current!OVN6</f>
        <v>0</v>
      </c>
      <c r="OVO3">
        <f>Current!OVO6</f>
        <v>0</v>
      </c>
      <c r="OVP3">
        <f>Current!OVP6</f>
        <v>0</v>
      </c>
      <c r="OVQ3">
        <f>Current!OVQ6</f>
        <v>0</v>
      </c>
      <c r="OVR3">
        <f>Current!OVR6</f>
        <v>0</v>
      </c>
      <c r="OVS3">
        <f>Current!OVS6</f>
        <v>0</v>
      </c>
      <c r="OVT3">
        <f>Current!OVT6</f>
        <v>0</v>
      </c>
      <c r="OVU3">
        <f>Current!OVU6</f>
        <v>0</v>
      </c>
      <c r="OVV3">
        <f>Current!OVV6</f>
        <v>0</v>
      </c>
      <c r="OVW3">
        <f>Current!OVW6</f>
        <v>0</v>
      </c>
      <c r="OVX3">
        <f>Current!OVX6</f>
        <v>0</v>
      </c>
      <c r="OVY3">
        <f>Current!OVY6</f>
        <v>0</v>
      </c>
      <c r="OVZ3">
        <f>Current!OVZ6</f>
        <v>0</v>
      </c>
      <c r="OWA3">
        <f>Current!OWA6</f>
        <v>0</v>
      </c>
      <c r="OWB3">
        <f>Current!OWB6</f>
        <v>0</v>
      </c>
      <c r="OWC3">
        <f>Current!OWC6</f>
        <v>0</v>
      </c>
      <c r="OWD3">
        <f>Current!OWD6</f>
        <v>0</v>
      </c>
      <c r="OWE3">
        <f>Current!OWE6</f>
        <v>0</v>
      </c>
      <c r="OWF3">
        <f>Current!OWF6</f>
        <v>0</v>
      </c>
      <c r="OWG3">
        <f>Current!OWG6</f>
        <v>0</v>
      </c>
      <c r="OWH3">
        <f>Current!OWH6</f>
        <v>0</v>
      </c>
      <c r="OWI3">
        <f>Current!OWI6</f>
        <v>0</v>
      </c>
      <c r="OWJ3">
        <f>Current!OWJ6</f>
        <v>0</v>
      </c>
      <c r="OWK3">
        <f>Current!OWK6</f>
        <v>0</v>
      </c>
      <c r="OWL3">
        <f>Current!OWL6</f>
        <v>0</v>
      </c>
      <c r="OWM3">
        <f>Current!OWM6</f>
        <v>0</v>
      </c>
      <c r="OWN3">
        <f>Current!OWN6</f>
        <v>0</v>
      </c>
      <c r="OWO3">
        <f>Current!OWO6</f>
        <v>0</v>
      </c>
      <c r="OWP3">
        <f>Current!OWP6</f>
        <v>0</v>
      </c>
      <c r="OWQ3">
        <f>Current!OWQ6</f>
        <v>0</v>
      </c>
      <c r="OWR3">
        <f>Current!OWR6</f>
        <v>0</v>
      </c>
      <c r="OWS3">
        <f>Current!OWS6</f>
        <v>0</v>
      </c>
      <c r="OWT3">
        <f>Current!OWT6</f>
        <v>0</v>
      </c>
      <c r="OWU3">
        <f>Current!OWU6</f>
        <v>0</v>
      </c>
      <c r="OWV3">
        <f>Current!OWV6</f>
        <v>0</v>
      </c>
      <c r="OWW3">
        <f>Current!OWW6</f>
        <v>0</v>
      </c>
      <c r="OWX3">
        <f>Current!OWX6</f>
        <v>0</v>
      </c>
      <c r="OWY3">
        <f>Current!OWY6</f>
        <v>0</v>
      </c>
      <c r="OWZ3">
        <f>Current!OWZ6</f>
        <v>0</v>
      </c>
      <c r="OXA3">
        <f>Current!OXA6</f>
        <v>0</v>
      </c>
      <c r="OXB3">
        <f>Current!OXB6</f>
        <v>0</v>
      </c>
      <c r="OXC3">
        <f>Current!OXC6</f>
        <v>0</v>
      </c>
      <c r="OXD3">
        <f>Current!OXD6</f>
        <v>0</v>
      </c>
      <c r="OXE3">
        <f>Current!OXE6</f>
        <v>0</v>
      </c>
      <c r="OXF3">
        <f>Current!OXF6</f>
        <v>0</v>
      </c>
      <c r="OXG3">
        <f>Current!OXG6</f>
        <v>0</v>
      </c>
      <c r="OXH3">
        <f>Current!OXH6</f>
        <v>0</v>
      </c>
      <c r="OXI3">
        <f>Current!OXI6</f>
        <v>0</v>
      </c>
      <c r="OXJ3">
        <f>Current!OXJ6</f>
        <v>0</v>
      </c>
      <c r="OXK3">
        <f>Current!OXK6</f>
        <v>0</v>
      </c>
      <c r="OXL3">
        <f>Current!OXL6</f>
        <v>0</v>
      </c>
      <c r="OXM3">
        <f>Current!OXM6</f>
        <v>0</v>
      </c>
      <c r="OXN3">
        <f>Current!OXN6</f>
        <v>0</v>
      </c>
      <c r="OXO3">
        <f>Current!OXO6</f>
        <v>0</v>
      </c>
      <c r="OXP3">
        <f>Current!OXP6</f>
        <v>0</v>
      </c>
      <c r="OXQ3">
        <f>Current!OXQ6</f>
        <v>0</v>
      </c>
      <c r="OXR3">
        <f>Current!OXR6</f>
        <v>0</v>
      </c>
      <c r="OXS3">
        <f>Current!OXS6</f>
        <v>0</v>
      </c>
      <c r="OXT3">
        <f>Current!OXT6</f>
        <v>0</v>
      </c>
      <c r="OXU3">
        <f>Current!OXU6</f>
        <v>0</v>
      </c>
      <c r="OXV3">
        <f>Current!OXV6</f>
        <v>0</v>
      </c>
      <c r="OXW3">
        <f>Current!OXW6</f>
        <v>0</v>
      </c>
      <c r="OXX3">
        <f>Current!OXX6</f>
        <v>0</v>
      </c>
      <c r="OXY3">
        <f>Current!OXY6</f>
        <v>0</v>
      </c>
      <c r="OXZ3">
        <f>Current!OXZ6</f>
        <v>0</v>
      </c>
      <c r="OYA3">
        <f>Current!OYA6</f>
        <v>0</v>
      </c>
      <c r="OYB3">
        <f>Current!OYB6</f>
        <v>0</v>
      </c>
      <c r="OYC3">
        <f>Current!OYC6</f>
        <v>0</v>
      </c>
      <c r="OYD3">
        <f>Current!OYD6</f>
        <v>0</v>
      </c>
      <c r="OYE3">
        <f>Current!OYE6</f>
        <v>0</v>
      </c>
      <c r="OYF3">
        <f>Current!OYF6</f>
        <v>0</v>
      </c>
      <c r="OYG3">
        <f>Current!OYG6</f>
        <v>0</v>
      </c>
      <c r="OYH3">
        <f>Current!OYH6</f>
        <v>0</v>
      </c>
      <c r="OYI3">
        <f>Current!OYI6</f>
        <v>0</v>
      </c>
      <c r="OYJ3">
        <f>Current!OYJ6</f>
        <v>0</v>
      </c>
      <c r="OYK3">
        <f>Current!OYK6</f>
        <v>0</v>
      </c>
      <c r="OYL3">
        <f>Current!OYL6</f>
        <v>0</v>
      </c>
      <c r="OYM3">
        <f>Current!OYM6</f>
        <v>0</v>
      </c>
      <c r="OYN3">
        <f>Current!OYN6</f>
        <v>0</v>
      </c>
      <c r="OYO3">
        <f>Current!OYO6</f>
        <v>0</v>
      </c>
      <c r="OYP3">
        <f>Current!OYP6</f>
        <v>0</v>
      </c>
      <c r="OYQ3">
        <f>Current!OYQ6</f>
        <v>0</v>
      </c>
      <c r="OYR3">
        <f>Current!OYR6</f>
        <v>0</v>
      </c>
      <c r="OYS3">
        <f>Current!OYS6</f>
        <v>0</v>
      </c>
      <c r="OYT3">
        <f>Current!OYT6</f>
        <v>0</v>
      </c>
      <c r="OYU3">
        <f>Current!OYU6</f>
        <v>0</v>
      </c>
      <c r="OYV3">
        <f>Current!OYV6</f>
        <v>0</v>
      </c>
      <c r="OYW3">
        <f>Current!OYW6</f>
        <v>0</v>
      </c>
      <c r="OYX3">
        <f>Current!OYX6</f>
        <v>0</v>
      </c>
      <c r="OYY3">
        <f>Current!OYY6</f>
        <v>0</v>
      </c>
      <c r="OYZ3">
        <f>Current!OYZ6</f>
        <v>0</v>
      </c>
      <c r="OZA3">
        <f>Current!OZA6</f>
        <v>0</v>
      </c>
      <c r="OZB3">
        <f>Current!OZB6</f>
        <v>0</v>
      </c>
      <c r="OZC3">
        <f>Current!OZC6</f>
        <v>0</v>
      </c>
      <c r="OZD3">
        <f>Current!OZD6</f>
        <v>0</v>
      </c>
      <c r="OZE3">
        <f>Current!OZE6</f>
        <v>0</v>
      </c>
      <c r="OZF3">
        <f>Current!OZF6</f>
        <v>0</v>
      </c>
      <c r="OZG3">
        <f>Current!OZG6</f>
        <v>0</v>
      </c>
      <c r="OZH3">
        <f>Current!OZH6</f>
        <v>0</v>
      </c>
      <c r="OZI3">
        <f>Current!OZI6</f>
        <v>0</v>
      </c>
      <c r="OZJ3">
        <f>Current!OZJ6</f>
        <v>0</v>
      </c>
      <c r="OZK3">
        <f>Current!OZK6</f>
        <v>0</v>
      </c>
      <c r="OZL3">
        <f>Current!OZL6</f>
        <v>0</v>
      </c>
      <c r="OZM3">
        <f>Current!OZM6</f>
        <v>0</v>
      </c>
      <c r="OZN3">
        <f>Current!OZN6</f>
        <v>0</v>
      </c>
      <c r="OZO3">
        <f>Current!OZO6</f>
        <v>0</v>
      </c>
      <c r="OZP3">
        <f>Current!OZP6</f>
        <v>0</v>
      </c>
      <c r="OZQ3">
        <f>Current!OZQ6</f>
        <v>0</v>
      </c>
      <c r="OZR3">
        <f>Current!OZR6</f>
        <v>0</v>
      </c>
      <c r="OZS3">
        <f>Current!OZS6</f>
        <v>0</v>
      </c>
      <c r="OZT3">
        <f>Current!OZT6</f>
        <v>0</v>
      </c>
      <c r="OZU3">
        <f>Current!OZU6</f>
        <v>0</v>
      </c>
      <c r="OZV3">
        <f>Current!OZV6</f>
        <v>0</v>
      </c>
      <c r="OZW3">
        <f>Current!OZW6</f>
        <v>0</v>
      </c>
      <c r="OZX3">
        <f>Current!OZX6</f>
        <v>0</v>
      </c>
      <c r="OZY3">
        <f>Current!OZY6</f>
        <v>0</v>
      </c>
      <c r="OZZ3">
        <f>Current!OZZ6</f>
        <v>0</v>
      </c>
      <c r="PAA3">
        <f>Current!PAA6</f>
        <v>0</v>
      </c>
      <c r="PAB3">
        <f>Current!PAB6</f>
        <v>0</v>
      </c>
      <c r="PAC3">
        <f>Current!PAC6</f>
        <v>0</v>
      </c>
      <c r="PAD3">
        <f>Current!PAD6</f>
        <v>0</v>
      </c>
      <c r="PAE3">
        <f>Current!PAE6</f>
        <v>0</v>
      </c>
      <c r="PAF3">
        <f>Current!PAF6</f>
        <v>0</v>
      </c>
      <c r="PAG3">
        <f>Current!PAG6</f>
        <v>0</v>
      </c>
      <c r="PAH3">
        <f>Current!PAH6</f>
        <v>0</v>
      </c>
      <c r="PAI3">
        <f>Current!PAI6</f>
        <v>0</v>
      </c>
      <c r="PAJ3">
        <f>Current!PAJ6</f>
        <v>0</v>
      </c>
      <c r="PAK3">
        <f>Current!PAK6</f>
        <v>0</v>
      </c>
      <c r="PAL3">
        <f>Current!PAL6</f>
        <v>0</v>
      </c>
      <c r="PAM3">
        <f>Current!PAM6</f>
        <v>0</v>
      </c>
      <c r="PAN3">
        <f>Current!PAN6</f>
        <v>0</v>
      </c>
      <c r="PAO3">
        <f>Current!PAO6</f>
        <v>0</v>
      </c>
      <c r="PAP3">
        <f>Current!PAP6</f>
        <v>0</v>
      </c>
      <c r="PAQ3">
        <f>Current!PAQ6</f>
        <v>0</v>
      </c>
      <c r="PAR3">
        <f>Current!PAR6</f>
        <v>0</v>
      </c>
      <c r="PAS3">
        <f>Current!PAS6</f>
        <v>0</v>
      </c>
      <c r="PAT3">
        <f>Current!PAT6</f>
        <v>0</v>
      </c>
      <c r="PAU3">
        <f>Current!PAU6</f>
        <v>0</v>
      </c>
      <c r="PAV3">
        <f>Current!PAV6</f>
        <v>0</v>
      </c>
      <c r="PAW3">
        <f>Current!PAW6</f>
        <v>0</v>
      </c>
      <c r="PAX3">
        <f>Current!PAX6</f>
        <v>0</v>
      </c>
      <c r="PAY3">
        <f>Current!PAY6</f>
        <v>0</v>
      </c>
      <c r="PAZ3">
        <f>Current!PAZ6</f>
        <v>0</v>
      </c>
      <c r="PBA3">
        <f>Current!PBA6</f>
        <v>0</v>
      </c>
      <c r="PBB3">
        <f>Current!PBB6</f>
        <v>0</v>
      </c>
      <c r="PBC3">
        <f>Current!PBC6</f>
        <v>0</v>
      </c>
      <c r="PBD3">
        <f>Current!PBD6</f>
        <v>0</v>
      </c>
      <c r="PBE3">
        <f>Current!PBE6</f>
        <v>0</v>
      </c>
      <c r="PBF3">
        <f>Current!PBF6</f>
        <v>0</v>
      </c>
      <c r="PBG3">
        <f>Current!PBG6</f>
        <v>0</v>
      </c>
      <c r="PBH3">
        <f>Current!PBH6</f>
        <v>0</v>
      </c>
      <c r="PBI3">
        <f>Current!PBI6</f>
        <v>0</v>
      </c>
      <c r="PBJ3">
        <f>Current!PBJ6</f>
        <v>0</v>
      </c>
      <c r="PBK3">
        <f>Current!PBK6</f>
        <v>0</v>
      </c>
      <c r="PBL3">
        <f>Current!PBL6</f>
        <v>0</v>
      </c>
      <c r="PBM3">
        <f>Current!PBM6</f>
        <v>0</v>
      </c>
      <c r="PBN3">
        <f>Current!PBN6</f>
        <v>0</v>
      </c>
      <c r="PBO3">
        <f>Current!PBO6</f>
        <v>0</v>
      </c>
      <c r="PBP3">
        <f>Current!PBP6</f>
        <v>0</v>
      </c>
      <c r="PBQ3">
        <f>Current!PBQ6</f>
        <v>0</v>
      </c>
      <c r="PBR3">
        <f>Current!PBR6</f>
        <v>0</v>
      </c>
      <c r="PBS3">
        <f>Current!PBS6</f>
        <v>0</v>
      </c>
      <c r="PBT3">
        <f>Current!PBT6</f>
        <v>0</v>
      </c>
      <c r="PBU3">
        <f>Current!PBU6</f>
        <v>0</v>
      </c>
      <c r="PBV3">
        <f>Current!PBV6</f>
        <v>0</v>
      </c>
      <c r="PBW3">
        <f>Current!PBW6</f>
        <v>0</v>
      </c>
      <c r="PBX3">
        <f>Current!PBX6</f>
        <v>0</v>
      </c>
      <c r="PBY3">
        <f>Current!PBY6</f>
        <v>0</v>
      </c>
      <c r="PBZ3">
        <f>Current!PBZ6</f>
        <v>0</v>
      </c>
      <c r="PCA3">
        <f>Current!PCA6</f>
        <v>0</v>
      </c>
      <c r="PCB3">
        <f>Current!PCB6</f>
        <v>0</v>
      </c>
      <c r="PCC3">
        <f>Current!PCC6</f>
        <v>0</v>
      </c>
      <c r="PCD3">
        <f>Current!PCD6</f>
        <v>0</v>
      </c>
      <c r="PCE3">
        <f>Current!PCE6</f>
        <v>0</v>
      </c>
      <c r="PCF3">
        <f>Current!PCF6</f>
        <v>0</v>
      </c>
      <c r="PCG3">
        <f>Current!PCG6</f>
        <v>0</v>
      </c>
      <c r="PCH3">
        <f>Current!PCH6</f>
        <v>0</v>
      </c>
      <c r="PCI3">
        <f>Current!PCI6</f>
        <v>0</v>
      </c>
      <c r="PCJ3">
        <f>Current!PCJ6</f>
        <v>0</v>
      </c>
      <c r="PCK3">
        <f>Current!PCK6</f>
        <v>0</v>
      </c>
      <c r="PCL3">
        <f>Current!PCL6</f>
        <v>0</v>
      </c>
      <c r="PCM3">
        <f>Current!PCM6</f>
        <v>0</v>
      </c>
      <c r="PCN3">
        <f>Current!PCN6</f>
        <v>0</v>
      </c>
      <c r="PCO3">
        <f>Current!PCO6</f>
        <v>0</v>
      </c>
      <c r="PCP3">
        <f>Current!PCP6</f>
        <v>0</v>
      </c>
      <c r="PCQ3">
        <f>Current!PCQ6</f>
        <v>0</v>
      </c>
      <c r="PCR3">
        <f>Current!PCR6</f>
        <v>0</v>
      </c>
      <c r="PCS3">
        <f>Current!PCS6</f>
        <v>0</v>
      </c>
      <c r="PCT3">
        <f>Current!PCT6</f>
        <v>0</v>
      </c>
      <c r="PCU3">
        <f>Current!PCU6</f>
        <v>0</v>
      </c>
      <c r="PCV3">
        <f>Current!PCV6</f>
        <v>0</v>
      </c>
      <c r="PCW3">
        <f>Current!PCW6</f>
        <v>0</v>
      </c>
      <c r="PCX3">
        <f>Current!PCX6</f>
        <v>0</v>
      </c>
      <c r="PCY3">
        <f>Current!PCY6</f>
        <v>0</v>
      </c>
      <c r="PCZ3">
        <f>Current!PCZ6</f>
        <v>0</v>
      </c>
      <c r="PDA3">
        <f>Current!PDA6</f>
        <v>0</v>
      </c>
      <c r="PDB3">
        <f>Current!PDB6</f>
        <v>0</v>
      </c>
      <c r="PDC3">
        <f>Current!PDC6</f>
        <v>0</v>
      </c>
      <c r="PDD3">
        <f>Current!PDD6</f>
        <v>0</v>
      </c>
      <c r="PDE3">
        <f>Current!PDE6</f>
        <v>0</v>
      </c>
      <c r="PDF3">
        <f>Current!PDF6</f>
        <v>0</v>
      </c>
      <c r="PDG3">
        <f>Current!PDG6</f>
        <v>0</v>
      </c>
      <c r="PDH3">
        <f>Current!PDH6</f>
        <v>0</v>
      </c>
      <c r="PDI3">
        <f>Current!PDI6</f>
        <v>0</v>
      </c>
      <c r="PDJ3">
        <f>Current!PDJ6</f>
        <v>0</v>
      </c>
      <c r="PDK3">
        <f>Current!PDK6</f>
        <v>0</v>
      </c>
      <c r="PDL3">
        <f>Current!PDL6</f>
        <v>0</v>
      </c>
      <c r="PDM3">
        <f>Current!PDM6</f>
        <v>0</v>
      </c>
      <c r="PDN3">
        <f>Current!PDN6</f>
        <v>0</v>
      </c>
      <c r="PDO3">
        <f>Current!PDO6</f>
        <v>0</v>
      </c>
      <c r="PDP3">
        <f>Current!PDP6</f>
        <v>0</v>
      </c>
      <c r="PDQ3">
        <f>Current!PDQ6</f>
        <v>0</v>
      </c>
      <c r="PDR3">
        <f>Current!PDR6</f>
        <v>0</v>
      </c>
      <c r="PDS3">
        <f>Current!PDS6</f>
        <v>0</v>
      </c>
      <c r="PDT3">
        <f>Current!PDT6</f>
        <v>0</v>
      </c>
      <c r="PDU3">
        <f>Current!PDU6</f>
        <v>0</v>
      </c>
      <c r="PDV3">
        <f>Current!PDV6</f>
        <v>0</v>
      </c>
      <c r="PDW3">
        <f>Current!PDW6</f>
        <v>0</v>
      </c>
      <c r="PDX3">
        <f>Current!PDX6</f>
        <v>0</v>
      </c>
      <c r="PDY3">
        <f>Current!PDY6</f>
        <v>0</v>
      </c>
      <c r="PDZ3">
        <f>Current!PDZ6</f>
        <v>0</v>
      </c>
      <c r="PEA3">
        <f>Current!PEA6</f>
        <v>0</v>
      </c>
      <c r="PEB3">
        <f>Current!PEB6</f>
        <v>0</v>
      </c>
      <c r="PEC3">
        <f>Current!PEC6</f>
        <v>0</v>
      </c>
      <c r="PED3">
        <f>Current!PED6</f>
        <v>0</v>
      </c>
      <c r="PEE3">
        <f>Current!PEE6</f>
        <v>0</v>
      </c>
      <c r="PEF3">
        <f>Current!PEF6</f>
        <v>0</v>
      </c>
      <c r="PEG3">
        <f>Current!PEG6</f>
        <v>0</v>
      </c>
      <c r="PEH3">
        <f>Current!PEH6</f>
        <v>0</v>
      </c>
      <c r="PEI3">
        <f>Current!PEI6</f>
        <v>0</v>
      </c>
      <c r="PEJ3">
        <f>Current!PEJ6</f>
        <v>0</v>
      </c>
      <c r="PEK3">
        <f>Current!PEK6</f>
        <v>0</v>
      </c>
      <c r="PEL3">
        <f>Current!PEL6</f>
        <v>0</v>
      </c>
      <c r="PEM3">
        <f>Current!PEM6</f>
        <v>0</v>
      </c>
      <c r="PEN3">
        <f>Current!PEN6</f>
        <v>0</v>
      </c>
      <c r="PEO3">
        <f>Current!PEO6</f>
        <v>0</v>
      </c>
      <c r="PEP3">
        <f>Current!PEP6</f>
        <v>0</v>
      </c>
      <c r="PEQ3">
        <f>Current!PEQ6</f>
        <v>0</v>
      </c>
      <c r="PER3">
        <f>Current!PER6</f>
        <v>0</v>
      </c>
      <c r="PES3">
        <f>Current!PES6</f>
        <v>0</v>
      </c>
      <c r="PET3">
        <f>Current!PET6</f>
        <v>0</v>
      </c>
      <c r="PEU3">
        <f>Current!PEU6</f>
        <v>0</v>
      </c>
      <c r="PEV3">
        <f>Current!PEV6</f>
        <v>0</v>
      </c>
      <c r="PEW3">
        <f>Current!PEW6</f>
        <v>0</v>
      </c>
      <c r="PEX3">
        <f>Current!PEX6</f>
        <v>0</v>
      </c>
      <c r="PEY3">
        <f>Current!PEY6</f>
        <v>0</v>
      </c>
      <c r="PEZ3">
        <f>Current!PEZ6</f>
        <v>0</v>
      </c>
      <c r="PFA3">
        <f>Current!PFA6</f>
        <v>0</v>
      </c>
      <c r="PFB3">
        <f>Current!PFB6</f>
        <v>0</v>
      </c>
      <c r="PFC3">
        <f>Current!PFC6</f>
        <v>0</v>
      </c>
      <c r="PFD3">
        <f>Current!PFD6</f>
        <v>0</v>
      </c>
      <c r="PFE3">
        <f>Current!PFE6</f>
        <v>0</v>
      </c>
      <c r="PFF3">
        <f>Current!PFF6</f>
        <v>0</v>
      </c>
      <c r="PFG3">
        <f>Current!PFG6</f>
        <v>0</v>
      </c>
      <c r="PFH3">
        <f>Current!PFH6</f>
        <v>0</v>
      </c>
      <c r="PFI3">
        <f>Current!PFI6</f>
        <v>0</v>
      </c>
      <c r="PFJ3">
        <f>Current!PFJ6</f>
        <v>0</v>
      </c>
      <c r="PFK3">
        <f>Current!PFK6</f>
        <v>0</v>
      </c>
      <c r="PFL3">
        <f>Current!PFL6</f>
        <v>0</v>
      </c>
      <c r="PFM3">
        <f>Current!PFM6</f>
        <v>0</v>
      </c>
      <c r="PFN3">
        <f>Current!PFN6</f>
        <v>0</v>
      </c>
      <c r="PFO3">
        <f>Current!PFO6</f>
        <v>0</v>
      </c>
      <c r="PFP3">
        <f>Current!PFP6</f>
        <v>0</v>
      </c>
      <c r="PFQ3">
        <f>Current!PFQ6</f>
        <v>0</v>
      </c>
      <c r="PFR3">
        <f>Current!PFR6</f>
        <v>0</v>
      </c>
      <c r="PFS3">
        <f>Current!PFS6</f>
        <v>0</v>
      </c>
      <c r="PFT3">
        <f>Current!PFT6</f>
        <v>0</v>
      </c>
      <c r="PFU3">
        <f>Current!PFU6</f>
        <v>0</v>
      </c>
      <c r="PFV3">
        <f>Current!PFV6</f>
        <v>0</v>
      </c>
      <c r="PFW3">
        <f>Current!PFW6</f>
        <v>0</v>
      </c>
      <c r="PFX3">
        <f>Current!PFX6</f>
        <v>0</v>
      </c>
      <c r="PFY3">
        <f>Current!PFY6</f>
        <v>0</v>
      </c>
      <c r="PFZ3">
        <f>Current!PFZ6</f>
        <v>0</v>
      </c>
      <c r="PGA3">
        <f>Current!PGA6</f>
        <v>0</v>
      </c>
      <c r="PGB3">
        <f>Current!PGB6</f>
        <v>0</v>
      </c>
      <c r="PGC3">
        <f>Current!PGC6</f>
        <v>0</v>
      </c>
      <c r="PGD3">
        <f>Current!PGD6</f>
        <v>0</v>
      </c>
      <c r="PGE3">
        <f>Current!PGE6</f>
        <v>0</v>
      </c>
      <c r="PGF3">
        <f>Current!PGF6</f>
        <v>0</v>
      </c>
      <c r="PGG3">
        <f>Current!PGG6</f>
        <v>0</v>
      </c>
      <c r="PGH3">
        <f>Current!PGH6</f>
        <v>0</v>
      </c>
      <c r="PGI3">
        <f>Current!PGI6</f>
        <v>0</v>
      </c>
      <c r="PGJ3">
        <f>Current!PGJ6</f>
        <v>0</v>
      </c>
      <c r="PGK3">
        <f>Current!PGK6</f>
        <v>0</v>
      </c>
      <c r="PGL3">
        <f>Current!PGL6</f>
        <v>0</v>
      </c>
      <c r="PGM3">
        <f>Current!PGM6</f>
        <v>0</v>
      </c>
      <c r="PGN3">
        <f>Current!PGN6</f>
        <v>0</v>
      </c>
      <c r="PGO3">
        <f>Current!PGO6</f>
        <v>0</v>
      </c>
      <c r="PGP3">
        <f>Current!PGP6</f>
        <v>0</v>
      </c>
      <c r="PGQ3">
        <f>Current!PGQ6</f>
        <v>0</v>
      </c>
      <c r="PGR3">
        <f>Current!PGR6</f>
        <v>0</v>
      </c>
      <c r="PGS3">
        <f>Current!PGS6</f>
        <v>0</v>
      </c>
      <c r="PGT3">
        <f>Current!PGT6</f>
        <v>0</v>
      </c>
      <c r="PGU3">
        <f>Current!PGU6</f>
        <v>0</v>
      </c>
      <c r="PGV3">
        <f>Current!PGV6</f>
        <v>0</v>
      </c>
      <c r="PGW3">
        <f>Current!PGW6</f>
        <v>0</v>
      </c>
      <c r="PGX3">
        <f>Current!PGX6</f>
        <v>0</v>
      </c>
      <c r="PGY3">
        <f>Current!PGY6</f>
        <v>0</v>
      </c>
      <c r="PGZ3">
        <f>Current!PGZ6</f>
        <v>0</v>
      </c>
      <c r="PHA3">
        <f>Current!PHA6</f>
        <v>0</v>
      </c>
      <c r="PHB3">
        <f>Current!PHB6</f>
        <v>0</v>
      </c>
      <c r="PHC3">
        <f>Current!PHC6</f>
        <v>0</v>
      </c>
      <c r="PHD3">
        <f>Current!PHD6</f>
        <v>0</v>
      </c>
      <c r="PHE3">
        <f>Current!PHE6</f>
        <v>0</v>
      </c>
      <c r="PHF3">
        <f>Current!PHF6</f>
        <v>0</v>
      </c>
      <c r="PHG3">
        <f>Current!PHG6</f>
        <v>0</v>
      </c>
      <c r="PHH3">
        <f>Current!PHH6</f>
        <v>0</v>
      </c>
      <c r="PHI3">
        <f>Current!PHI6</f>
        <v>0</v>
      </c>
      <c r="PHJ3">
        <f>Current!PHJ6</f>
        <v>0</v>
      </c>
      <c r="PHK3">
        <f>Current!PHK6</f>
        <v>0</v>
      </c>
      <c r="PHL3">
        <f>Current!PHL6</f>
        <v>0</v>
      </c>
      <c r="PHM3">
        <f>Current!PHM6</f>
        <v>0</v>
      </c>
      <c r="PHN3">
        <f>Current!PHN6</f>
        <v>0</v>
      </c>
      <c r="PHO3">
        <f>Current!PHO6</f>
        <v>0</v>
      </c>
      <c r="PHP3">
        <f>Current!PHP6</f>
        <v>0</v>
      </c>
      <c r="PHQ3">
        <f>Current!PHQ6</f>
        <v>0</v>
      </c>
      <c r="PHR3">
        <f>Current!PHR6</f>
        <v>0</v>
      </c>
      <c r="PHS3">
        <f>Current!PHS6</f>
        <v>0</v>
      </c>
      <c r="PHT3">
        <f>Current!PHT6</f>
        <v>0</v>
      </c>
      <c r="PHU3">
        <f>Current!PHU6</f>
        <v>0</v>
      </c>
      <c r="PHV3">
        <f>Current!PHV6</f>
        <v>0</v>
      </c>
      <c r="PHW3">
        <f>Current!PHW6</f>
        <v>0</v>
      </c>
      <c r="PHX3">
        <f>Current!PHX6</f>
        <v>0</v>
      </c>
      <c r="PHY3">
        <f>Current!PHY6</f>
        <v>0</v>
      </c>
      <c r="PHZ3">
        <f>Current!PHZ6</f>
        <v>0</v>
      </c>
      <c r="PIA3">
        <f>Current!PIA6</f>
        <v>0</v>
      </c>
      <c r="PIB3">
        <f>Current!PIB6</f>
        <v>0</v>
      </c>
      <c r="PIC3">
        <f>Current!PIC6</f>
        <v>0</v>
      </c>
      <c r="PID3">
        <f>Current!PID6</f>
        <v>0</v>
      </c>
      <c r="PIE3">
        <f>Current!PIE6</f>
        <v>0</v>
      </c>
      <c r="PIF3">
        <f>Current!PIF6</f>
        <v>0</v>
      </c>
      <c r="PIG3">
        <f>Current!PIG6</f>
        <v>0</v>
      </c>
      <c r="PIH3">
        <f>Current!PIH6</f>
        <v>0</v>
      </c>
      <c r="PII3">
        <f>Current!PII6</f>
        <v>0</v>
      </c>
      <c r="PIJ3">
        <f>Current!PIJ6</f>
        <v>0</v>
      </c>
      <c r="PIK3">
        <f>Current!PIK6</f>
        <v>0</v>
      </c>
      <c r="PIL3">
        <f>Current!PIL6</f>
        <v>0</v>
      </c>
      <c r="PIM3">
        <f>Current!PIM6</f>
        <v>0</v>
      </c>
      <c r="PIN3">
        <f>Current!PIN6</f>
        <v>0</v>
      </c>
      <c r="PIO3">
        <f>Current!PIO6</f>
        <v>0</v>
      </c>
      <c r="PIP3">
        <f>Current!PIP6</f>
        <v>0</v>
      </c>
      <c r="PIQ3">
        <f>Current!PIQ6</f>
        <v>0</v>
      </c>
      <c r="PIR3">
        <f>Current!PIR6</f>
        <v>0</v>
      </c>
      <c r="PIS3">
        <f>Current!PIS6</f>
        <v>0</v>
      </c>
      <c r="PIT3">
        <f>Current!PIT6</f>
        <v>0</v>
      </c>
      <c r="PIU3">
        <f>Current!PIU6</f>
        <v>0</v>
      </c>
      <c r="PIV3">
        <f>Current!PIV6</f>
        <v>0</v>
      </c>
      <c r="PIW3">
        <f>Current!PIW6</f>
        <v>0</v>
      </c>
      <c r="PIX3">
        <f>Current!PIX6</f>
        <v>0</v>
      </c>
      <c r="PIY3">
        <f>Current!PIY6</f>
        <v>0</v>
      </c>
      <c r="PIZ3">
        <f>Current!PIZ6</f>
        <v>0</v>
      </c>
      <c r="PJA3">
        <f>Current!PJA6</f>
        <v>0</v>
      </c>
      <c r="PJB3">
        <f>Current!PJB6</f>
        <v>0</v>
      </c>
      <c r="PJC3">
        <f>Current!PJC6</f>
        <v>0</v>
      </c>
      <c r="PJD3">
        <f>Current!PJD6</f>
        <v>0</v>
      </c>
      <c r="PJE3">
        <f>Current!PJE6</f>
        <v>0</v>
      </c>
      <c r="PJF3">
        <f>Current!PJF6</f>
        <v>0</v>
      </c>
      <c r="PJG3">
        <f>Current!PJG6</f>
        <v>0</v>
      </c>
      <c r="PJH3">
        <f>Current!PJH6</f>
        <v>0</v>
      </c>
      <c r="PJI3">
        <f>Current!PJI6</f>
        <v>0</v>
      </c>
      <c r="PJJ3">
        <f>Current!PJJ6</f>
        <v>0</v>
      </c>
      <c r="PJK3">
        <f>Current!PJK6</f>
        <v>0</v>
      </c>
      <c r="PJL3">
        <f>Current!PJL6</f>
        <v>0</v>
      </c>
      <c r="PJM3">
        <f>Current!PJM6</f>
        <v>0</v>
      </c>
      <c r="PJN3">
        <f>Current!PJN6</f>
        <v>0</v>
      </c>
      <c r="PJO3">
        <f>Current!PJO6</f>
        <v>0</v>
      </c>
      <c r="PJP3">
        <f>Current!PJP6</f>
        <v>0</v>
      </c>
      <c r="PJQ3">
        <f>Current!PJQ6</f>
        <v>0</v>
      </c>
      <c r="PJR3">
        <f>Current!PJR6</f>
        <v>0</v>
      </c>
      <c r="PJS3">
        <f>Current!PJS6</f>
        <v>0</v>
      </c>
      <c r="PJT3">
        <f>Current!PJT6</f>
        <v>0</v>
      </c>
      <c r="PJU3">
        <f>Current!PJU6</f>
        <v>0</v>
      </c>
      <c r="PJV3">
        <f>Current!PJV6</f>
        <v>0</v>
      </c>
      <c r="PJW3">
        <f>Current!PJW6</f>
        <v>0</v>
      </c>
      <c r="PJX3">
        <f>Current!PJX6</f>
        <v>0</v>
      </c>
      <c r="PJY3">
        <f>Current!PJY6</f>
        <v>0</v>
      </c>
      <c r="PJZ3">
        <f>Current!PJZ6</f>
        <v>0</v>
      </c>
      <c r="PKA3">
        <f>Current!PKA6</f>
        <v>0</v>
      </c>
      <c r="PKB3">
        <f>Current!PKB6</f>
        <v>0</v>
      </c>
      <c r="PKC3">
        <f>Current!PKC6</f>
        <v>0</v>
      </c>
      <c r="PKD3">
        <f>Current!PKD6</f>
        <v>0</v>
      </c>
      <c r="PKE3">
        <f>Current!PKE6</f>
        <v>0</v>
      </c>
      <c r="PKF3">
        <f>Current!PKF6</f>
        <v>0</v>
      </c>
      <c r="PKG3">
        <f>Current!PKG6</f>
        <v>0</v>
      </c>
      <c r="PKH3">
        <f>Current!PKH6</f>
        <v>0</v>
      </c>
      <c r="PKI3">
        <f>Current!PKI6</f>
        <v>0</v>
      </c>
      <c r="PKJ3">
        <f>Current!PKJ6</f>
        <v>0</v>
      </c>
      <c r="PKK3">
        <f>Current!PKK6</f>
        <v>0</v>
      </c>
      <c r="PKL3">
        <f>Current!PKL6</f>
        <v>0</v>
      </c>
      <c r="PKM3">
        <f>Current!PKM6</f>
        <v>0</v>
      </c>
      <c r="PKN3">
        <f>Current!PKN6</f>
        <v>0</v>
      </c>
      <c r="PKO3">
        <f>Current!PKO6</f>
        <v>0</v>
      </c>
      <c r="PKP3">
        <f>Current!PKP6</f>
        <v>0</v>
      </c>
      <c r="PKQ3">
        <f>Current!PKQ6</f>
        <v>0</v>
      </c>
      <c r="PKR3">
        <f>Current!PKR6</f>
        <v>0</v>
      </c>
      <c r="PKS3">
        <f>Current!PKS6</f>
        <v>0</v>
      </c>
      <c r="PKT3">
        <f>Current!PKT6</f>
        <v>0</v>
      </c>
      <c r="PKU3">
        <f>Current!PKU6</f>
        <v>0</v>
      </c>
      <c r="PKV3">
        <f>Current!PKV6</f>
        <v>0</v>
      </c>
      <c r="PKW3">
        <f>Current!PKW6</f>
        <v>0</v>
      </c>
      <c r="PKX3">
        <f>Current!PKX6</f>
        <v>0</v>
      </c>
      <c r="PKY3">
        <f>Current!PKY6</f>
        <v>0</v>
      </c>
      <c r="PKZ3">
        <f>Current!PKZ6</f>
        <v>0</v>
      </c>
      <c r="PLA3">
        <f>Current!PLA6</f>
        <v>0</v>
      </c>
      <c r="PLB3">
        <f>Current!PLB6</f>
        <v>0</v>
      </c>
      <c r="PLC3">
        <f>Current!PLC6</f>
        <v>0</v>
      </c>
      <c r="PLD3">
        <f>Current!PLD6</f>
        <v>0</v>
      </c>
      <c r="PLE3">
        <f>Current!PLE6</f>
        <v>0</v>
      </c>
      <c r="PLF3">
        <f>Current!PLF6</f>
        <v>0</v>
      </c>
      <c r="PLG3">
        <f>Current!PLG6</f>
        <v>0</v>
      </c>
      <c r="PLH3">
        <f>Current!PLH6</f>
        <v>0</v>
      </c>
      <c r="PLI3">
        <f>Current!PLI6</f>
        <v>0</v>
      </c>
      <c r="PLJ3">
        <f>Current!PLJ6</f>
        <v>0</v>
      </c>
      <c r="PLK3">
        <f>Current!PLK6</f>
        <v>0</v>
      </c>
      <c r="PLL3">
        <f>Current!PLL6</f>
        <v>0</v>
      </c>
      <c r="PLM3">
        <f>Current!PLM6</f>
        <v>0</v>
      </c>
      <c r="PLN3">
        <f>Current!PLN6</f>
        <v>0</v>
      </c>
      <c r="PLO3">
        <f>Current!PLO6</f>
        <v>0</v>
      </c>
      <c r="PLP3">
        <f>Current!PLP6</f>
        <v>0</v>
      </c>
      <c r="PLQ3">
        <f>Current!PLQ6</f>
        <v>0</v>
      </c>
      <c r="PLR3">
        <f>Current!PLR6</f>
        <v>0</v>
      </c>
      <c r="PLS3">
        <f>Current!PLS6</f>
        <v>0</v>
      </c>
      <c r="PLT3">
        <f>Current!PLT6</f>
        <v>0</v>
      </c>
      <c r="PLU3">
        <f>Current!PLU6</f>
        <v>0</v>
      </c>
      <c r="PLV3">
        <f>Current!PLV6</f>
        <v>0</v>
      </c>
      <c r="PLW3">
        <f>Current!PLW6</f>
        <v>0</v>
      </c>
      <c r="PLX3">
        <f>Current!PLX6</f>
        <v>0</v>
      </c>
      <c r="PLY3">
        <f>Current!PLY6</f>
        <v>0</v>
      </c>
      <c r="PLZ3">
        <f>Current!PLZ6</f>
        <v>0</v>
      </c>
      <c r="PMA3">
        <f>Current!PMA6</f>
        <v>0</v>
      </c>
      <c r="PMB3">
        <f>Current!PMB6</f>
        <v>0</v>
      </c>
      <c r="PMC3">
        <f>Current!PMC6</f>
        <v>0</v>
      </c>
      <c r="PMD3">
        <f>Current!PMD6</f>
        <v>0</v>
      </c>
      <c r="PME3">
        <f>Current!PME6</f>
        <v>0</v>
      </c>
      <c r="PMF3">
        <f>Current!PMF6</f>
        <v>0</v>
      </c>
      <c r="PMG3">
        <f>Current!PMG6</f>
        <v>0</v>
      </c>
      <c r="PMH3">
        <f>Current!PMH6</f>
        <v>0</v>
      </c>
      <c r="PMI3">
        <f>Current!PMI6</f>
        <v>0</v>
      </c>
      <c r="PMJ3">
        <f>Current!PMJ6</f>
        <v>0</v>
      </c>
      <c r="PMK3">
        <f>Current!PMK6</f>
        <v>0</v>
      </c>
      <c r="PML3">
        <f>Current!PML6</f>
        <v>0</v>
      </c>
      <c r="PMM3">
        <f>Current!PMM6</f>
        <v>0</v>
      </c>
      <c r="PMN3">
        <f>Current!PMN6</f>
        <v>0</v>
      </c>
      <c r="PMO3">
        <f>Current!PMO6</f>
        <v>0</v>
      </c>
      <c r="PMP3">
        <f>Current!PMP6</f>
        <v>0</v>
      </c>
      <c r="PMQ3">
        <f>Current!PMQ6</f>
        <v>0</v>
      </c>
      <c r="PMR3">
        <f>Current!PMR6</f>
        <v>0</v>
      </c>
      <c r="PMS3">
        <f>Current!PMS6</f>
        <v>0</v>
      </c>
      <c r="PMT3">
        <f>Current!PMT6</f>
        <v>0</v>
      </c>
      <c r="PMU3">
        <f>Current!PMU6</f>
        <v>0</v>
      </c>
      <c r="PMV3">
        <f>Current!PMV6</f>
        <v>0</v>
      </c>
      <c r="PMW3">
        <f>Current!PMW6</f>
        <v>0</v>
      </c>
      <c r="PMX3">
        <f>Current!PMX6</f>
        <v>0</v>
      </c>
      <c r="PMY3">
        <f>Current!PMY6</f>
        <v>0</v>
      </c>
      <c r="PMZ3">
        <f>Current!PMZ6</f>
        <v>0</v>
      </c>
      <c r="PNA3">
        <f>Current!PNA6</f>
        <v>0</v>
      </c>
      <c r="PNB3">
        <f>Current!PNB6</f>
        <v>0</v>
      </c>
      <c r="PNC3">
        <f>Current!PNC6</f>
        <v>0</v>
      </c>
      <c r="PND3">
        <f>Current!PND6</f>
        <v>0</v>
      </c>
      <c r="PNE3">
        <f>Current!PNE6</f>
        <v>0</v>
      </c>
      <c r="PNF3">
        <f>Current!PNF6</f>
        <v>0</v>
      </c>
      <c r="PNG3">
        <f>Current!PNG6</f>
        <v>0</v>
      </c>
      <c r="PNH3">
        <f>Current!PNH6</f>
        <v>0</v>
      </c>
      <c r="PNI3">
        <f>Current!PNI6</f>
        <v>0</v>
      </c>
      <c r="PNJ3">
        <f>Current!PNJ6</f>
        <v>0</v>
      </c>
      <c r="PNK3">
        <f>Current!PNK6</f>
        <v>0</v>
      </c>
      <c r="PNL3">
        <f>Current!PNL6</f>
        <v>0</v>
      </c>
      <c r="PNM3">
        <f>Current!PNM6</f>
        <v>0</v>
      </c>
      <c r="PNN3">
        <f>Current!PNN6</f>
        <v>0</v>
      </c>
      <c r="PNO3">
        <f>Current!PNO6</f>
        <v>0</v>
      </c>
      <c r="PNP3">
        <f>Current!PNP6</f>
        <v>0</v>
      </c>
      <c r="PNQ3">
        <f>Current!PNQ6</f>
        <v>0</v>
      </c>
      <c r="PNR3">
        <f>Current!PNR6</f>
        <v>0</v>
      </c>
      <c r="PNS3">
        <f>Current!PNS6</f>
        <v>0</v>
      </c>
      <c r="PNT3">
        <f>Current!PNT6</f>
        <v>0</v>
      </c>
      <c r="PNU3">
        <f>Current!PNU6</f>
        <v>0</v>
      </c>
      <c r="PNV3">
        <f>Current!PNV6</f>
        <v>0</v>
      </c>
      <c r="PNW3">
        <f>Current!PNW6</f>
        <v>0</v>
      </c>
      <c r="PNX3">
        <f>Current!PNX6</f>
        <v>0</v>
      </c>
      <c r="PNY3">
        <f>Current!PNY6</f>
        <v>0</v>
      </c>
      <c r="PNZ3">
        <f>Current!PNZ6</f>
        <v>0</v>
      </c>
      <c r="POA3">
        <f>Current!POA6</f>
        <v>0</v>
      </c>
      <c r="POB3">
        <f>Current!POB6</f>
        <v>0</v>
      </c>
      <c r="POC3">
        <f>Current!POC6</f>
        <v>0</v>
      </c>
      <c r="POD3">
        <f>Current!POD6</f>
        <v>0</v>
      </c>
      <c r="POE3">
        <f>Current!POE6</f>
        <v>0</v>
      </c>
      <c r="POF3">
        <f>Current!POF6</f>
        <v>0</v>
      </c>
      <c r="POG3">
        <f>Current!POG6</f>
        <v>0</v>
      </c>
      <c r="POH3">
        <f>Current!POH6</f>
        <v>0</v>
      </c>
      <c r="POI3">
        <f>Current!POI6</f>
        <v>0</v>
      </c>
      <c r="POJ3">
        <f>Current!POJ6</f>
        <v>0</v>
      </c>
      <c r="POK3">
        <f>Current!POK6</f>
        <v>0</v>
      </c>
      <c r="POL3">
        <f>Current!POL6</f>
        <v>0</v>
      </c>
      <c r="POM3">
        <f>Current!POM6</f>
        <v>0</v>
      </c>
      <c r="PON3">
        <f>Current!PON6</f>
        <v>0</v>
      </c>
      <c r="POO3">
        <f>Current!POO6</f>
        <v>0</v>
      </c>
      <c r="POP3">
        <f>Current!POP6</f>
        <v>0</v>
      </c>
      <c r="POQ3">
        <f>Current!POQ6</f>
        <v>0</v>
      </c>
      <c r="POR3">
        <f>Current!POR6</f>
        <v>0</v>
      </c>
      <c r="POS3">
        <f>Current!POS6</f>
        <v>0</v>
      </c>
      <c r="POT3">
        <f>Current!POT6</f>
        <v>0</v>
      </c>
      <c r="POU3">
        <f>Current!POU6</f>
        <v>0</v>
      </c>
      <c r="POV3">
        <f>Current!POV6</f>
        <v>0</v>
      </c>
      <c r="POW3">
        <f>Current!POW6</f>
        <v>0</v>
      </c>
      <c r="POX3">
        <f>Current!POX6</f>
        <v>0</v>
      </c>
      <c r="POY3">
        <f>Current!POY6</f>
        <v>0</v>
      </c>
      <c r="POZ3">
        <f>Current!POZ6</f>
        <v>0</v>
      </c>
      <c r="PPA3">
        <f>Current!PPA6</f>
        <v>0</v>
      </c>
      <c r="PPB3">
        <f>Current!PPB6</f>
        <v>0</v>
      </c>
      <c r="PPC3">
        <f>Current!PPC6</f>
        <v>0</v>
      </c>
      <c r="PPD3">
        <f>Current!PPD6</f>
        <v>0</v>
      </c>
      <c r="PPE3">
        <f>Current!PPE6</f>
        <v>0</v>
      </c>
      <c r="PPF3">
        <f>Current!PPF6</f>
        <v>0</v>
      </c>
      <c r="PPG3">
        <f>Current!PPG6</f>
        <v>0</v>
      </c>
      <c r="PPH3">
        <f>Current!PPH6</f>
        <v>0</v>
      </c>
      <c r="PPI3">
        <f>Current!PPI6</f>
        <v>0</v>
      </c>
      <c r="PPJ3">
        <f>Current!PPJ6</f>
        <v>0</v>
      </c>
      <c r="PPK3">
        <f>Current!PPK6</f>
        <v>0</v>
      </c>
      <c r="PPL3">
        <f>Current!PPL6</f>
        <v>0</v>
      </c>
      <c r="PPM3">
        <f>Current!PPM6</f>
        <v>0</v>
      </c>
      <c r="PPN3">
        <f>Current!PPN6</f>
        <v>0</v>
      </c>
      <c r="PPO3">
        <f>Current!PPO6</f>
        <v>0</v>
      </c>
      <c r="PPP3">
        <f>Current!PPP6</f>
        <v>0</v>
      </c>
      <c r="PPQ3">
        <f>Current!PPQ6</f>
        <v>0</v>
      </c>
      <c r="PPR3">
        <f>Current!PPR6</f>
        <v>0</v>
      </c>
      <c r="PPS3">
        <f>Current!PPS6</f>
        <v>0</v>
      </c>
      <c r="PPT3">
        <f>Current!PPT6</f>
        <v>0</v>
      </c>
      <c r="PPU3">
        <f>Current!PPU6</f>
        <v>0</v>
      </c>
      <c r="PPV3">
        <f>Current!PPV6</f>
        <v>0</v>
      </c>
      <c r="PPW3">
        <f>Current!PPW6</f>
        <v>0</v>
      </c>
      <c r="PPX3">
        <f>Current!PPX6</f>
        <v>0</v>
      </c>
      <c r="PPY3">
        <f>Current!PPY6</f>
        <v>0</v>
      </c>
      <c r="PPZ3">
        <f>Current!PPZ6</f>
        <v>0</v>
      </c>
      <c r="PQA3">
        <f>Current!PQA6</f>
        <v>0</v>
      </c>
      <c r="PQB3">
        <f>Current!PQB6</f>
        <v>0</v>
      </c>
      <c r="PQC3">
        <f>Current!PQC6</f>
        <v>0</v>
      </c>
      <c r="PQD3">
        <f>Current!PQD6</f>
        <v>0</v>
      </c>
      <c r="PQE3">
        <f>Current!PQE6</f>
        <v>0</v>
      </c>
      <c r="PQF3">
        <f>Current!PQF6</f>
        <v>0</v>
      </c>
      <c r="PQG3">
        <f>Current!PQG6</f>
        <v>0</v>
      </c>
      <c r="PQH3">
        <f>Current!PQH6</f>
        <v>0</v>
      </c>
      <c r="PQI3">
        <f>Current!PQI6</f>
        <v>0</v>
      </c>
      <c r="PQJ3">
        <f>Current!PQJ6</f>
        <v>0</v>
      </c>
      <c r="PQK3">
        <f>Current!PQK6</f>
        <v>0</v>
      </c>
      <c r="PQL3">
        <f>Current!PQL6</f>
        <v>0</v>
      </c>
      <c r="PQM3">
        <f>Current!PQM6</f>
        <v>0</v>
      </c>
      <c r="PQN3">
        <f>Current!PQN6</f>
        <v>0</v>
      </c>
      <c r="PQO3">
        <f>Current!PQO6</f>
        <v>0</v>
      </c>
      <c r="PQP3">
        <f>Current!PQP6</f>
        <v>0</v>
      </c>
      <c r="PQQ3">
        <f>Current!PQQ6</f>
        <v>0</v>
      </c>
      <c r="PQR3">
        <f>Current!PQR6</f>
        <v>0</v>
      </c>
      <c r="PQS3">
        <f>Current!PQS6</f>
        <v>0</v>
      </c>
      <c r="PQT3">
        <f>Current!PQT6</f>
        <v>0</v>
      </c>
      <c r="PQU3">
        <f>Current!PQU6</f>
        <v>0</v>
      </c>
      <c r="PQV3">
        <f>Current!PQV6</f>
        <v>0</v>
      </c>
      <c r="PQW3">
        <f>Current!PQW6</f>
        <v>0</v>
      </c>
      <c r="PQX3">
        <f>Current!PQX6</f>
        <v>0</v>
      </c>
      <c r="PQY3">
        <f>Current!PQY6</f>
        <v>0</v>
      </c>
      <c r="PQZ3">
        <f>Current!PQZ6</f>
        <v>0</v>
      </c>
      <c r="PRA3">
        <f>Current!PRA6</f>
        <v>0</v>
      </c>
      <c r="PRB3">
        <f>Current!PRB6</f>
        <v>0</v>
      </c>
      <c r="PRC3">
        <f>Current!PRC6</f>
        <v>0</v>
      </c>
      <c r="PRD3">
        <f>Current!PRD6</f>
        <v>0</v>
      </c>
      <c r="PRE3">
        <f>Current!PRE6</f>
        <v>0</v>
      </c>
      <c r="PRF3">
        <f>Current!PRF6</f>
        <v>0</v>
      </c>
      <c r="PRG3">
        <f>Current!PRG6</f>
        <v>0</v>
      </c>
      <c r="PRH3">
        <f>Current!PRH6</f>
        <v>0</v>
      </c>
      <c r="PRI3">
        <f>Current!PRI6</f>
        <v>0</v>
      </c>
      <c r="PRJ3">
        <f>Current!PRJ6</f>
        <v>0</v>
      </c>
      <c r="PRK3">
        <f>Current!PRK6</f>
        <v>0</v>
      </c>
      <c r="PRL3">
        <f>Current!PRL6</f>
        <v>0</v>
      </c>
      <c r="PRM3">
        <f>Current!PRM6</f>
        <v>0</v>
      </c>
      <c r="PRN3">
        <f>Current!PRN6</f>
        <v>0</v>
      </c>
      <c r="PRO3">
        <f>Current!PRO6</f>
        <v>0</v>
      </c>
      <c r="PRP3">
        <f>Current!PRP6</f>
        <v>0</v>
      </c>
      <c r="PRQ3">
        <f>Current!PRQ6</f>
        <v>0</v>
      </c>
      <c r="PRR3">
        <f>Current!PRR6</f>
        <v>0</v>
      </c>
      <c r="PRS3">
        <f>Current!PRS6</f>
        <v>0</v>
      </c>
      <c r="PRT3">
        <f>Current!PRT6</f>
        <v>0</v>
      </c>
      <c r="PRU3">
        <f>Current!PRU6</f>
        <v>0</v>
      </c>
      <c r="PRV3">
        <f>Current!PRV6</f>
        <v>0</v>
      </c>
      <c r="PRW3">
        <f>Current!PRW6</f>
        <v>0</v>
      </c>
      <c r="PRX3">
        <f>Current!PRX6</f>
        <v>0</v>
      </c>
      <c r="PRY3">
        <f>Current!PRY6</f>
        <v>0</v>
      </c>
      <c r="PRZ3">
        <f>Current!PRZ6</f>
        <v>0</v>
      </c>
      <c r="PSA3">
        <f>Current!PSA6</f>
        <v>0</v>
      </c>
      <c r="PSB3">
        <f>Current!PSB6</f>
        <v>0</v>
      </c>
      <c r="PSC3">
        <f>Current!PSC6</f>
        <v>0</v>
      </c>
      <c r="PSD3">
        <f>Current!PSD6</f>
        <v>0</v>
      </c>
      <c r="PSE3">
        <f>Current!PSE6</f>
        <v>0</v>
      </c>
      <c r="PSF3">
        <f>Current!PSF6</f>
        <v>0</v>
      </c>
      <c r="PSG3">
        <f>Current!PSG6</f>
        <v>0</v>
      </c>
      <c r="PSH3">
        <f>Current!PSH6</f>
        <v>0</v>
      </c>
      <c r="PSI3">
        <f>Current!PSI6</f>
        <v>0</v>
      </c>
      <c r="PSJ3">
        <f>Current!PSJ6</f>
        <v>0</v>
      </c>
      <c r="PSK3">
        <f>Current!PSK6</f>
        <v>0</v>
      </c>
      <c r="PSL3">
        <f>Current!PSL6</f>
        <v>0</v>
      </c>
      <c r="PSM3">
        <f>Current!PSM6</f>
        <v>0</v>
      </c>
      <c r="PSN3">
        <f>Current!PSN6</f>
        <v>0</v>
      </c>
      <c r="PSO3">
        <f>Current!PSO6</f>
        <v>0</v>
      </c>
      <c r="PSP3">
        <f>Current!PSP6</f>
        <v>0</v>
      </c>
      <c r="PSQ3">
        <f>Current!PSQ6</f>
        <v>0</v>
      </c>
      <c r="PSR3">
        <f>Current!PSR6</f>
        <v>0</v>
      </c>
      <c r="PSS3">
        <f>Current!PSS6</f>
        <v>0</v>
      </c>
      <c r="PST3">
        <f>Current!PST6</f>
        <v>0</v>
      </c>
      <c r="PSU3">
        <f>Current!PSU6</f>
        <v>0</v>
      </c>
      <c r="PSV3">
        <f>Current!PSV6</f>
        <v>0</v>
      </c>
      <c r="PSW3">
        <f>Current!PSW6</f>
        <v>0</v>
      </c>
      <c r="PSX3">
        <f>Current!PSX6</f>
        <v>0</v>
      </c>
      <c r="PSY3">
        <f>Current!PSY6</f>
        <v>0</v>
      </c>
      <c r="PSZ3">
        <f>Current!PSZ6</f>
        <v>0</v>
      </c>
      <c r="PTA3">
        <f>Current!PTA6</f>
        <v>0</v>
      </c>
      <c r="PTB3">
        <f>Current!PTB6</f>
        <v>0</v>
      </c>
      <c r="PTC3">
        <f>Current!PTC6</f>
        <v>0</v>
      </c>
      <c r="PTD3">
        <f>Current!PTD6</f>
        <v>0</v>
      </c>
      <c r="PTE3">
        <f>Current!PTE6</f>
        <v>0</v>
      </c>
      <c r="PTF3">
        <f>Current!PTF6</f>
        <v>0</v>
      </c>
      <c r="PTG3">
        <f>Current!PTG6</f>
        <v>0</v>
      </c>
      <c r="PTH3">
        <f>Current!PTH6</f>
        <v>0</v>
      </c>
      <c r="PTI3">
        <f>Current!PTI6</f>
        <v>0</v>
      </c>
      <c r="PTJ3">
        <f>Current!PTJ6</f>
        <v>0</v>
      </c>
      <c r="PTK3">
        <f>Current!PTK6</f>
        <v>0</v>
      </c>
      <c r="PTL3">
        <f>Current!PTL6</f>
        <v>0</v>
      </c>
      <c r="PTM3">
        <f>Current!PTM6</f>
        <v>0</v>
      </c>
      <c r="PTN3">
        <f>Current!PTN6</f>
        <v>0</v>
      </c>
      <c r="PTO3">
        <f>Current!PTO6</f>
        <v>0</v>
      </c>
      <c r="PTP3">
        <f>Current!PTP6</f>
        <v>0</v>
      </c>
      <c r="PTQ3">
        <f>Current!PTQ6</f>
        <v>0</v>
      </c>
      <c r="PTR3">
        <f>Current!PTR6</f>
        <v>0</v>
      </c>
      <c r="PTS3">
        <f>Current!PTS6</f>
        <v>0</v>
      </c>
      <c r="PTT3">
        <f>Current!PTT6</f>
        <v>0</v>
      </c>
      <c r="PTU3">
        <f>Current!PTU6</f>
        <v>0</v>
      </c>
      <c r="PTV3">
        <f>Current!PTV6</f>
        <v>0</v>
      </c>
      <c r="PTW3">
        <f>Current!PTW6</f>
        <v>0</v>
      </c>
      <c r="PTX3">
        <f>Current!PTX6</f>
        <v>0</v>
      </c>
      <c r="PTY3">
        <f>Current!PTY6</f>
        <v>0</v>
      </c>
      <c r="PTZ3">
        <f>Current!PTZ6</f>
        <v>0</v>
      </c>
      <c r="PUA3">
        <f>Current!PUA6</f>
        <v>0</v>
      </c>
      <c r="PUB3">
        <f>Current!PUB6</f>
        <v>0</v>
      </c>
      <c r="PUC3">
        <f>Current!PUC6</f>
        <v>0</v>
      </c>
      <c r="PUD3">
        <f>Current!PUD6</f>
        <v>0</v>
      </c>
      <c r="PUE3">
        <f>Current!PUE6</f>
        <v>0</v>
      </c>
      <c r="PUF3">
        <f>Current!PUF6</f>
        <v>0</v>
      </c>
      <c r="PUG3">
        <f>Current!PUG6</f>
        <v>0</v>
      </c>
      <c r="PUH3">
        <f>Current!PUH6</f>
        <v>0</v>
      </c>
      <c r="PUI3">
        <f>Current!PUI6</f>
        <v>0</v>
      </c>
      <c r="PUJ3">
        <f>Current!PUJ6</f>
        <v>0</v>
      </c>
      <c r="PUK3">
        <f>Current!PUK6</f>
        <v>0</v>
      </c>
      <c r="PUL3">
        <f>Current!PUL6</f>
        <v>0</v>
      </c>
      <c r="PUM3">
        <f>Current!PUM6</f>
        <v>0</v>
      </c>
      <c r="PUN3">
        <f>Current!PUN6</f>
        <v>0</v>
      </c>
      <c r="PUO3">
        <f>Current!PUO6</f>
        <v>0</v>
      </c>
      <c r="PUP3">
        <f>Current!PUP6</f>
        <v>0</v>
      </c>
      <c r="PUQ3">
        <f>Current!PUQ6</f>
        <v>0</v>
      </c>
      <c r="PUR3">
        <f>Current!PUR6</f>
        <v>0</v>
      </c>
      <c r="PUS3">
        <f>Current!PUS6</f>
        <v>0</v>
      </c>
      <c r="PUT3">
        <f>Current!PUT6</f>
        <v>0</v>
      </c>
      <c r="PUU3">
        <f>Current!PUU6</f>
        <v>0</v>
      </c>
      <c r="PUV3">
        <f>Current!PUV6</f>
        <v>0</v>
      </c>
      <c r="PUW3">
        <f>Current!PUW6</f>
        <v>0</v>
      </c>
      <c r="PUX3">
        <f>Current!PUX6</f>
        <v>0</v>
      </c>
      <c r="PUY3">
        <f>Current!PUY6</f>
        <v>0</v>
      </c>
      <c r="PUZ3">
        <f>Current!PUZ6</f>
        <v>0</v>
      </c>
      <c r="PVA3">
        <f>Current!PVA6</f>
        <v>0</v>
      </c>
      <c r="PVB3">
        <f>Current!PVB6</f>
        <v>0</v>
      </c>
      <c r="PVC3">
        <f>Current!PVC6</f>
        <v>0</v>
      </c>
      <c r="PVD3">
        <f>Current!PVD6</f>
        <v>0</v>
      </c>
      <c r="PVE3">
        <f>Current!PVE6</f>
        <v>0</v>
      </c>
      <c r="PVF3">
        <f>Current!PVF6</f>
        <v>0</v>
      </c>
      <c r="PVG3">
        <f>Current!PVG6</f>
        <v>0</v>
      </c>
      <c r="PVH3">
        <f>Current!PVH6</f>
        <v>0</v>
      </c>
      <c r="PVI3">
        <f>Current!PVI6</f>
        <v>0</v>
      </c>
      <c r="PVJ3">
        <f>Current!PVJ6</f>
        <v>0</v>
      </c>
      <c r="PVK3">
        <f>Current!PVK6</f>
        <v>0</v>
      </c>
      <c r="PVL3">
        <f>Current!PVL6</f>
        <v>0</v>
      </c>
      <c r="PVM3">
        <f>Current!PVM6</f>
        <v>0</v>
      </c>
      <c r="PVN3">
        <f>Current!PVN6</f>
        <v>0</v>
      </c>
      <c r="PVO3">
        <f>Current!PVO6</f>
        <v>0</v>
      </c>
      <c r="PVP3">
        <f>Current!PVP6</f>
        <v>0</v>
      </c>
      <c r="PVQ3">
        <f>Current!PVQ6</f>
        <v>0</v>
      </c>
      <c r="PVR3">
        <f>Current!PVR6</f>
        <v>0</v>
      </c>
      <c r="PVS3">
        <f>Current!PVS6</f>
        <v>0</v>
      </c>
      <c r="PVT3">
        <f>Current!PVT6</f>
        <v>0</v>
      </c>
      <c r="PVU3">
        <f>Current!PVU6</f>
        <v>0</v>
      </c>
      <c r="PVV3">
        <f>Current!PVV6</f>
        <v>0</v>
      </c>
      <c r="PVW3">
        <f>Current!PVW6</f>
        <v>0</v>
      </c>
      <c r="PVX3">
        <f>Current!PVX6</f>
        <v>0</v>
      </c>
      <c r="PVY3">
        <f>Current!PVY6</f>
        <v>0</v>
      </c>
      <c r="PVZ3">
        <f>Current!PVZ6</f>
        <v>0</v>
      </c>
      <c r="PWA3">
        <f>Current!PWA6</f>
        <v>0</v>
      </c>
      <c r="PWB3">
        <f>Current!PWB6</f>
        <v>0</v>
      </c>
      <c r="PWC3">
        <f>Current!PWC6</f>
        <v>0</v>
      </c>
      <c r="PWD3">
        <f>Current!PWD6</f>
        <v>0</v>
      </c>
      <c r="PWE3">
        <f>Current!PWE6</f>
        <v>0</v>
      </c>
      <c r="PWF3">
        <f>Current!PWF6</f>
        <v>0</v>
      </c>
      <c r="PWG3">
        <f>Current!PWG6</f>
        <v>0</v>
      </c>
      <c r="PWH3">
        <f>Current!PWH6</f>
        <v>0</v>
      </c>
      <c r="PWI3">
        <f>Current!PWI6</f>
        <v>0</v>
      </c>
      <c r="PWJ3">
        <f>Current!PWJ6</f>
        <v>0</v>
      </c>
      <c r="PWK3">
        <f>Current!PWK6</f>
        <v>0</v>
      </c>
      <c r="PWL3">
        <f>Current!PWL6</f>
        <v>0</v>
      </c>
      <c r="PWM3">
        <f>Current!PWM6</f>
        <v>0</v>
      </c>
      <c r="PWN3">
        <f>Current!PWN6</f>
        <v>0</v>
      </c>
      <c r="PWO3">
        <f>Current!PWO6</f>
        <v>0</v>
      </c>
      <c r="PWP3">
        <f>Current!PWP6</f>
        <v>0</v>
      </c>
      <c r="PWQ3">
        <f>Current!PWQ6</f>
        <v>0</v>
      </c>
      <c r="PWR3">
        <f>Current!PWR6</f>
        <v>0</v>
      </c>
      <c r="PWS3">
        <f>Current!PWS6</f>
        <v>0</v>
      </c>
      <c r="PWT3">
        <f>Current!PWT6</f>
        <v>0</v>
      </c>
      <c r="PWU3">
        <f>Current!PWU6</f>
        <v>0</v>
      </c>
      <c r="PWV3">
        <f>Current!PWV6</f>
        <v>0</v>
      </c>
      <c r="PWW3">
        <f>Current!PWW6</f>
        <v>0</v>
      </c>
      <c r="PWX3">
        <f>Current!PWX6</f>
        <v>0</v>
      </c>
      <c r="PWY3">
        <f>Current!PWY6</f>
        <v>0</v>
      </c>
      <c r="PWZ3">
        <f>Current!PWZ6</f>
        <v>0</v>
      </c>
      <c r="PXA3">
        <f>Current!PXA6</f>
        <v>0</v>
      </c>
      <c r="PXB3">
        <f>Current!PXB6</f>
        <v>0</v>
      </c>
      <c r="PXC3">
        <f>Current!PXC6</f>
        <v>0</v>
      </c>
      <c r="PXD3">
        <f>Current!PXD6</f>
        <v>0</v>
      </c>
      <c r="PXE3">
        <f>Current!PXE6</f>
        <v>0</v>
      </c>
      <c r="PXF3">
        <f>Current!PXF6</f>
        <v>0</v>
      </c>
      <c r="PXG3">
        <f>Current!PXG6</f>
        <v>0</v>
      </c>
      <c r="PXH3">
        <f>Current!PXH6</f>
        <v>0</v>
      </c>
      <c r="PXI3">
        <f>Current!PXI6</f>
        <v>0</v>
      </c>
      <c r="PXJ3">
        <f>Current!PXJ6</f>
        <v>0</v>
      </c>
      <c r="PXK3">
        <f>Current!PXK6</f>
        <v>0</v>
      </c>
      <c r="PXL3">
        <f>Current!PXL6</f>
        <v>0</v>
      </c>
      <c r="PXM3">
        <f>Current!PXM6</f>
        <v>0</v>
      </c>
      <c r="PXN3">
        <f>Current!PXN6</f>
        <v>0</v>
      </c>
      <c r="PXO3">
        <f>Current!PXO6</f>
        <v>0</v>
      </c>
      <c r="PXP3">
        <f>Current!PXP6</f>
        <v>0</v>
      </c>
      <c r="PXQ3">
        <f>Current!PXQ6</f>
        <v>0</v>
      </c>
      <c r="PXR3">
        <f>Current!PXR6</f>
        <v>0</v>
      </c>
      <c r="PXS3">
        <f>Current!PXS6</f>
        <v>0</v>
      </c>
      <c r="PXT3">
        <f>Current!PXT6</f>
        <v>0</v>
      </c>
      <c r="PXU3">
        <f>Current!PXU6</f>
        <v>0</v>
      </c>
      <c r="PXV3">
        <f>Current!PXV6</f>
        <v>0</v>
      </c>
      <c r="PXW3">
        <f>Current!PXW6</f>
        <v>0</v>
      </c>
      <c r="PXX3">
        <f>Current!PXX6</f>
        <v>0</v>
      </c>
      <c r="PXY3">
        <f>Current!PXY6</f>
        <v>0</v>
      </c>
      <c r="PXZ3">
        <f>Current!PXZ6</f>
        <v>0</v>
      </c>
      <c r="PYA3">
        <f>Current!PYA6</f>
        <v>0</v>
      </c>
      <c r="PYB3">
        <f>Current!PYB6</f>
        <v>0</v>
      </c>
      <c r="PYC3">
        <f>Current!PYC6</f>
        <v>0</v>
      </c>
      <c r="PYD3">
        <f>Current!PYD6</f>
        <v>0</v>
      </c>
      <c r="PYE3">
        <f>Current!PYE6</f>
        <v>0</v>
      </c>
      <c r="PYF3">
        <f>Current!PYF6</f>
        <v>0</v>
      </c>
      <c r="PYG3">
        <f>Current!PYG6</f>
        <v>0</v>
      </c>
      <c r="PYH3">
        <f>Current!PYH6</f>
        <v>0</v>
      </c>
      <c r="PYI3">
        <f>Current!PYI6</f>
        <v>0</v>
      </c>
      <c r="PYJ3">
        <f>Current!PYJ6</f>
        <v>0</v>
      </c>
      <c r="PYK3">
        <f>Current!PYK6</f>
        <v>0</v>
      </c>
      <c r="PYL3">
        <f>Current!PYL6</f>
        <v>0</v>
      </c>
      <c r="PYM3">
        <f>Current!PYM6</f>
        <v>0</v>
      </c>
      <c r="PYN3">
        <f>Current!PYN6</f>
        <v>0</v>
      </c>
      <c r="PYO3">
        <f>Current!PYO6</f>
        <v>0</v>
      </c>
      <c r="PYP3">
        <f>Current!PYP6</f>
        <v>0</v>
      </c>
      <c r="PYQ3">
        <f>Current!PYQ6</f>
        <v>0</v>
      </c>
      <c r="PYR3">
        <f>Current!PYR6</f>
        <v>0</v>
      </c>
      <c r="PYS3">
        <f>Current!PYS6</f>
        <v>0</v>
      </c>
      <c r="PYT3">
        <f>Current!PYT6</f>
        <v>0</v>
      </c>
      <c r="PYU3">
        <f>Current!PYU6</f>
        <v>0</v>
      </c>
      <c r="PYV3">
        <f>Current!PYV6</f>
        <v>0</v>
      </c>
      <c r="PYW3">
        <f>Current!PYW6</f>
        <v>0</v>
      </c>
      <c r="PYX3">
        <f>Current!PYX6</f>
        <v>0</v>
      </c>
      <c r="PYY3">
        <f>Current!PYY6</f>
        <v>0</v>
      </c>
      <c r="PYZ3">
        <f>Current!PYZ6</f>
        <v>0</v>
      </c>
      <c r="PZA3">
        <f>Current!PZA6</f>
        <v>0</v>
      </c>
      <c r="PZB3">
        <f>Current!PZB6</f>
        <v>0</v>
      </c>
      <c r="PZC3">
        <f>Current!PZC6</f>
        <v>0</v>
      </c>
      <c r="PZD3">
        <f>Current!PZD6</f>
        <v>0</v>
      </c>
      <c r="PZE3">
        <f>Current!PZE6</f>
        <v>0</v>
      </c>
      <c r="PZF3">
        <f>Current!PZF6</f>
        <v>0</v>
      </c>
      <c r="PZG3">
        <f>Current!PZG6</f>
        <v>0</v>
      </c>
      <c r="PZH3">
        <f>Current!PZH6</f>
        <v>0</v>
      </c>
      <c r="PZI3">
        <f>Current!PZI6</f>
        <v>0</v>
      </c>
      <c r="PZJ3">
        <f>Current!PZJ6</f>
        <v>0</v>
      </c>
      <c r="PZK3">
        <f>Current!PZK6</f>
        <v>0</v>
      </c>
      <c r="PZL3">
        <f>Current!PZL6</f>
        <v>0</v>
      </c>
      <c r="PZM3">
        <f>Current!PZM6</f>
        <v>0</v>
      </c>
      <c r="PZN3">
        <f>Current!PZN6</f>
        <v>0</v>
      </c>
      <c r="PZO3">
        <f>Current!PZO6</f>
        <v>0</v>
      </c>
      <c r="PZP3">
        <f>Current!PZP6</f>
        <v>0</v>
      </c>
      <c r="PZQ3">
        <f>Current!PZQ6</f>
        <v>0</v>
      </c>
      <c r="PZR3">
        <f>Current!PZR6</f>
        <v>0</v>
      </c>
      <c r="PZS3">
        <f>Current!PZS6</f>
        <v>0</v>
      </c>
      <c r="PZT3">
        <f>Current!PZT6</f>
        <v>0</v>
      </c>
      <c r="PZU3">
        <f>Current!PZU6</f>
        <v>0</v>
      </c>
      <c r="PZV3">
        <f>Current!PZV6</f>
        <v>0</v>
      </c>
      <c r="PZW3">
        <f>Current!PZW6</f>
        <v>0</v>
      </c>
      <c r="PZX3">
        <f>Current!PZX6</f>
        <v>0</v>
      </c>
      <c r="PZY3">
        <f>Current!PZY6</f>
        <v>0</v>
      </c>
      <c r="PZZ3">
        <f>Current!PZZ6</f>
        <v>0</v>
      </c>
      <c r="QAA3">
        <f>Current!QAA6</f>
        <v>0</v>
      </c>
      <c r="QAB3">
        <f>Current!QAB6</f>
        <v>0</v>
      </c>
      <c r="QAC3">
        <f>Current!QAC6</f>
        <v>0</v>
      </c>
      <c r="QAD3">
        <f>Current!QAD6</f>
        <v>0</v>
      </c>
      <c r="QAE3">
        <f>Current!QAE6</f>
        <v>0</v>
      </c>
      <c r="QAF3">
        <f>Current!QAF6</f>
        <v>0</v>
      </c>
      <c r="QAG3">
        <f>Current!QAG6</f>
        <v>0</v>
      </c>
      <c r="QAH3">
        <f>Current!QAH6</f>
        <v>0</v>
      </c>
      <c r="QAI3">
        <f>Current!QAI6</f>
        <v>0</v>
      </c>
      <c r="QAJ3">
        <f>Current!QAJ6</f>
        <v>0</v>
      </c>
      <c r="QAK3">
        <f>Current!QAK6</f>
        <v>0</v>
      </c>
      <c r="QAL3">
        <f>Current!QAL6</f>
        <v>0</v>
      </c>
      <c r="QAM3">
        <f>Current!QAM6</f>
        <v>0</v>
      </c>
      <c r="QAN3">
        <f>Current!QAN6</f>
        <v>0</v>
      </c>
      <c r="QAO3">
        <f>Current!QAO6</f>
        <v>0</v>
      </c>
      <c r="QAP3">
        <f>Current!QAP6</f>
        <v>0</v>
      </c>
      <c r="QAQ3">
        <f>Current!QAQ6</f>
        <v>0</v>
      </c>
      <c r="QAR3">
        <f>Current!QAR6</f>
        <v>0</v>
      </c>
      <c r="QAS3">
        <f>Current!QAS6</f>
        <v>0</v>
      </c>
      <c r="QAT3">
        <f>Current!QAT6</f>
        <v>0</v>
      </c>
      <c r="QAU3">
        <f>Current!QAU6</f>
        <v>0</v>
      </c>
      <c r="QAV3">
        <f>Current!QAV6</f>
        <v>0</v>
      </c>
      <c r="QAW3">
        <f>Current!QAW6</f>
        <v>0</v>
      </c>
      <c r="QAX3">
        <f>Current!QAX6</f>
        <v>0</v>
      </c>
      <c r="QAY3">
        <f>Current!QAY6</f>
        <v>0</v>
      </c>
      <c r="QAZ3">
        <f>Current!QAZ6</f>
        <v>0</v>
      </c>
      <c r="QBA3">
        <f>Current!QBA6</f>
        <v>0</v>
      </c>
      <c r="QBB3">
        <f>Current!QBB6</f>
        <v>0</v>
      </c>
      <c r="QBC3">
        <f>Current!QBC6</f>
        <v>0</v>
      </c>
      <c r="QBD3">
        <f>Current!QBD6</f>
        <v>0</v>
      </c>
      <c r="QBE3">
        <f>Current!QBE6</f>
        <v>0</v>
      </c>
      <c r="QBF3">
        <f>Current!QBF6</f>
        <v>0</v>
      </c>
      <c r="QBG3">
        <f>Current!QBG6</f>
        <v>0</v>
      </c>
      <c r="QBH3">
        <f>Current!QBH6</f>
        <v>0</v>
      </c>
      <c r="QBI3">
        <f>Current!QBI6</f>
        <v>0</v>
      </c>
      <c r="QBJ3">
        <f>Current!QBJ6</f>
        <v>0</v>
      </c>
      <c r="QBK3">
        <f>Current!QBK6</f>
        <v>0</v>
      </c>
      <c r="QBL3">
        <f>Current!QBL6</f>
        <v>0</v>
      </c>
      <c r="QBM3">
        <f>Current!QBM6</f>
        <v>0</v>
      </c>
      <c r="QBN3">
        <f>Current!QBN6</f>
        <v>0</v>
      </c>
      <c r="QBO3">
        <f>Current!QBO6</f>
        <v>0</v>
      </c>
      <c r="QBP3">
        <f>Current!QBP6</f>
        <v>0</v>
      </c>
      <c r="QBQ3">
        <f>Current!QBQ6</f>
        <v>0</v>
      </c>
      <c r="QBR3">
        <f>Current!QBR6</f>
        <v>0</v>
      </c>
      <c r="QBS3">
        <f>Current!QBS6</f>
        <v>0</v>
      </c>
      <c r="QBT3">
        <f>Current!QBT6</f>
        <v>0</v>
      </c>
      <c r="QBU3">
        <f>Current!QBU6</f>
        <v>0</v>
      </c>
      <c r="QBV3">
        <f>Current!QBV6</f>
        <v>0</v>
      </c>
      <c r="QBW3">
        <f>Current!QBW6</f>
        <v>0</v>
      </c>
      <c r="QBX3">
        <f>Current!QBX6</f>
        <v>0</v>
      </c>
      <c r="QBY3">
        <f>Current!QBY6</f>
        <v>0</v>
      </c>
      <c r="QBZ3">
        <f>Current!QBZ6</f>
        <v>0</v>
      </c>
      <c r="QCA3">
        <f>Current!QCA6</f>
        <v>0</v>
      </c>
      <c r="QCB3">
        <f>Current!QCB6</f>
        <v>0</v>
      </c>
      <c r="QCC3">
        <f>Current!QCC6</f>
        <v>0</v>
      </c>
      <c r="QCD3">
        <f>Current!QCD6</f>
        <v>0</v>
      </c>
      <c r="QCE3">
        <f>Current!QCE6</f>
        <v>0</v>
      </c>
      <c r="QCF3">
        <f>Current!QCF6</f>
        <v>0</v>
      </c>
      <c r="QCG3">
        <f>Current!QCG6</f>
        <v>0</v>
      </c>
      <c r="QCH3">
        <f>Current!QCH6</f>
        <v>0</v>
      </c>
      <c r="QCI3">
        <f>Current!QCI6</f>
        <v>0</v>
      </c>
      <c r="QCJ3">
        <f>Current!QCJ6</f>
        <v>0</v>
      </c>
      <c r="QCK3">
        <f>Current!QCK6</f>
        <v>0</v>
      </c>
      <c r="QCL3">
        <f>Current!QCL6</f>
        <v>0</v>
      </c>
      <c r="QCM3">
        <f>Current!QCM6</f>
        <v>0</v>
      </c>
      <c r="QCN3">
        <f>Current!QCN6</f>
        <v>0</v>
      </c>
      <c r="QCO3">
        <f>Current!QCO6</f>
        <v>0</v>
      </c>
      <c r="QCP3">
        <f>Current!QCP6</f>
        <v>0</v>
      </c>
      <c r="QCQ3">
        <f>Current!QCQ6</f>
        <v>0</v>
      </c>
      <c r="QCR3">
        <f>Current!QCR6</f>
        <v>0</v>
      </c>
      <c r="QCS3">
        <f>Current!QCS6</f>
        <v>0</v>
      </c>
      <c r="QCT3">
        <f>Current!QCT6</f>
        <v>0</v>
      </c>
      <c r="QCU3">
        <f>Current!QCU6</f>
        <v>0</v>
      </c>
      <c r="QCV3">
        <f>Current!QCV6</f>
        <v>0</v>
      </c>
      <c r="QCW3">
        <f>Current!QCW6</f>
        <v>0</v>
      </c>
      <c r="QCX3">
        <f>Current!QCX6</f>
        <v>0</v>
      </c>
      <c r="QCY3">
        <f>Current!QCY6</f>
        <v>0</v>
      </c>
      <c r="QCZ3">
        <f>Current!QCZ6</f>
        <v>0</v>
      </c>
      <c r="QDA3">
        <f>Current!QDA6</f>
        <v>0</v>
      </c>
      <c r="QDB3">
        <f>Current!QDB6</f>
        <v>0</v>
      </c>
      <c r="QDC3">
        <f>Current!QDC6</f>
        <v>0</v>
      </c>
      <c r="QDD3">
        <f>Current!QDD6</f>
        <v>0</v>
      </c>
      <c r="QDE3">
        <f>Current!QDE6</f>
        <v>0</v>
      </c>
      <c r="QDF3">
        <f>Current!QDF6</f>
        <v>0</v>
      </c>
      <c r="QDG3">
        <f>Current!QDG6</f>
        <v>0</v>
      </c>
      <c r="QDH3">
        <f>Current!QDH6</f>
        <v>0</v>
      </c>
      <c r="QDI3">
        <f>Current!QDI6</f>
        <v>0</v>
      </c>
      <c r="QDJ3">
        <f>Current!QDJ6</f>
        <v>0</v>
      </c>
      <c r="QDK3">
        <f>Current!QDK6</f>
        <v>0</v>
      </c>
      <c r="QDL3">
        <f>Current!QDL6</f>
        <v>0</v>
      </c>
      <c r="QDM3">
        <f>Current!QDM6</f>
        <v>0</v>
      </c>
      <c r="QDN3">
        <f>Current!QDN6</f>
        <v>0</v>
      </c>
      <c r="QDO3">
        <f>Current!QDO6</f>
        <v>0</v>
      </c>
      <c r="QDP3">
        <f>Current!QDP6</f>
        <v>0</v>
      </c>
      <c r="QDQ3">
        <f>Current!QDQ6</f>
        <v>0</v>
      </c>
      <c r="QDR3">
        <f>Current!QDR6</f>
        <v>0</v>
      </c>
      <c r="QDS3">
        <f>Current!QDS6</f>
        <v>0</v>
      </c>
      <c r="QDT3">
        <f>Current!QDT6</f>
        <v>0</v>
      </c>
      <c r="QDU3">
        <f>Current!QDU6</f>
        <v>0</v>
      </c>
      <c r="QDV3">
        <f>Current!QDV6</f>
        <v>0</v>
      </c>
      <c r="QDW3">
        <f>Current!QDW6</f>
        <v>0</v>
      </c>
      <c r="QDX3">
        <f>Current!QDX6</f>
        <v>0</v>
      </c>
      <c r="QDY3">
        <f>Current!QDY6</f>
        <v>0</v>
      </c>
      <c r="QDZ3">
        <f>Current!QDZ6</f>
        <v>0</v>
      </c>
      <c r="QEA3">
        <f>Current!QEA6</f>
        <v>0</v>
      </c>
      <c r="QEB3">
        <f>Current!QEB6</f>
        <v>0</v>
      </c>
      <c r="QEC3">
        <f>Current!QEC6</f>
        <v>0</v>
      </c>
      <c r="QED3">
        <f>Current!QED6</f>
        <v>0</v>
      </c>
      <c r="QEE3">
        <f>Current!QEE6</f>
        <v>0</v>
      </c>
      <c r="QEF3">
        <f>Current!QEF6</f>
        <v>0</v>
      </c>
      <c r="QEG3">
        <f>Current!QEG6</f>
        <v>0</v>
      </c>
      <c r="QEH3">
        <f>Current!QEH6</f>
        <v>0</v>
      </c>
      <c r="QEI3">
        <f>Current!QEI6</f>
        <v>0</v>
      </c>
      <c r="QEJ3">
        <f>Current!QEJ6</f>
        <v>0</v>
      </c>
      <c r="QEK3">
        <f>Current!QEK6</f>
        <v>0</v>
      </c>
      <c r="QEL3">
        <f>Current!QEL6</f>
        <v>0</v>
      </c>
      <c r="QEM3">
        <f>Current!QEM6</f>
        <v>0</v>
      </c>
      <c r="QEN3">
        <f>Current!QEN6</f>
        <v>0</v>
      </c>
      <c r="QEO3">
        <f>Current!QEO6</f>
        <v>0</v>
      </c>
      <c r="QEP3">
        <f>Current!QEP6</f>
        <v>0</v>
      </c>
      <c r="QEQ3">
        <f>Current!QEQ6</f>
        <v>0</v>
      </c>
      <c r="QER3">
        <f>Current!QER6</f>
        <v>0</v>
      </c>
      <c r="QES3">
        <f>Current!QES6</f>
        <v>0</v>
      </c>
      <c r="QET3">
        <f>Current!QET6</f>
        <v>0</v>
      </c>
      <c r="QEU3">
        <f>Current!QEU6</f>
        <v>0</v>
      </c>
      <c r="QEV3">
        <f>Current!QEV6</f>
        <v>0</v>
      </c>
      <c r="QEW3">
        <f>Current!QEW6</f>
        <v>0</v>
      </c>
      <c r="QEX3">
        <f>Current!QEX6</f>
        <v>0</v>
      </c>
      <c r="QEY3">
        <f>Current!QEY6</f>
        <v>0</v>
      </c>
      <c r="QEZ3">
        <f>Current!QEZ6</f>
        <v>0</v>
      </c>
      <c r="QFA3">
        <f>Current!QFA6</f>
        <v>0</v>
      </c>
      <c r="QFB3">
        <f>Current!QFB6</f>
        <v>0</v>
      </c>
      <c r="QFC3">
        <f>Current!QFC6</f>
        <v>0</v>
      </c>
      <c r="QFD3">
        <f>Current!QFD6</f>
        <v>0</v>
      </c>
      <c r="QFE3">
        <f>Current!QFE6</f>
        <v>0</v>
      </c>
      <c r="QFF3">
        <f>Current!QFF6</f>
        <v>0</v>
      </c>
      <c r="QFG3">
        <f>Current!QFG6</f>
        <v>0</v>
      </c>
      <c r="QFH3">
        <f>Current!QFH6</f>
        <v>0</v>
      </c>
      <c r="QFI3">
        <f>Current!QFI6</f>
        <v>0</v>
      </c>
      <c r="QFJ3">
        <f>Current!QFJ6</f>
        <v>0</v>
      </c>
      <c r="QFK3">
        <f>Current!QFK6</f>
        <v>0</v>
      </c>
      <c r="QFL3">
        <f>Current!QFL6</f>
        <v>0</v>
      </c>
      <c r="QFM3">
        <f>Current!QFM6</f>
        <v>0</v>
      </c>
      <c r="QFN3">
        <f>Current!QFN6</f>
        <v>0</v>
      </c>
      <c r="QFO3">
        <f>Current!QFO6</f>
        <v>0</v>
      </c>
      <c r="QFP3">
        <f>Current!QFP6</f>
        <v>0</v>
      </c>
      <c r="QFQ3">
        <f>Current!QFQ6</f>
        <v>0</v>
      </c>
      <c r="QFR3">
        <f>Current!QFR6</f>
        <v>0</v>
      </c>
      <c r="QFS3">
        <f>Current!QFS6</f>
        <v>0</v>
      </c>
      <c r="QFT3">
        <f>Current!QFT6</f>
        <v>0</v>
      </c>
      <c r="QFU3">
        <f>Current!QFU6</f>
        <v>0</v>
      </c>
      <c r="QFV3">
        <f>Current!QFV6</f>
        <v>0</v>
      </c>
      <c r="QFW3">
        <f>Current!QFW6</f>
        <v>0</v>
      </c>
      <c r="QFX3">
        <f>Current!QFX6</f>
        <v>0</v>
      </c>
      <c r="QFY3">
        <f>Current!QFY6</f>
        <v>0</v>
      </c>
      <c r="QFZ3">
        <f>Current!QFZ6</f>
        <v>0</v>
      </c>
      <c r="QGA3">
        <f>Current!QGA6</f>
        <v>0</v>
      </c>
      <c r="QGB3">
        <f>Current!QGB6</f>
        <v>0</v>
      </c>
      <c r="QGC3">
        <f>Current!QGC6</f>
        <v>0</v>
      </c>
      <c r="QGD3">
        <f>Current!QGD6</f>
        <v>0</v>
      </c>
      <c r="QGE3">
        <f>Current!QGE6</f>
        <v>0</v>
      </c>
      <c r="QGF3">
        <f>Current!QGF6</f>
        <v>0</v>
      </c>
      <c r="QGG3">
        <f>Current!QGG6</f>
        <v>0</v>
      </c>
      <c r="QGH3">
        <f>Current!QGH6</f>
        <v>0</v>
      </c>
      <c r="QGI3">
        <f>Current!QGI6</f>
        <v>0</v>
      </c>
      <c r="QGJ3">
        <f>Current!QGJ6</f>
        <v>0</v>
      </c>
      <c r="QGK3">
        <f>Current!QGK6</f>
        <v>0</v>
      </c>
      <c r="QGL3">
        <f>Current!QGL6</f>
        <v>0</v>
      </c>
      <c r="QGM3">
        <f>Current!QGM6</f>
        <v>0</v>
      </c>
      <c r="QGN3">
        <f>Current!QGN6</f>
        <v>0</v>
      </c>
      <c r="QGO3">
        <f>Current!QGO6</f>
        <v>0</v>
      </c>
      <c r="QGP3">
        <f>Current!QGP6</f>
        <v>0</v>
      </c>
      <c r="QGQ3">
        <f>Current!QGQ6</f>
        <v>0</v>
      </c>
      <c r="QGR3">
        <f>Current!QGR6</f>
        <v>0</v>
      </c>
      <c r="QGS3">
        <f>Current!QGS6</f>
        <v>0</v>
      </c>
      <c r="QGT3">
        <f>Current!QGT6</f>
        <v>0</v>
      </c>
      <c r="QGU3">
        <f>Current!QGU6</f>
        <v>0</v>
      </c>
      <c r="QGV3">
        <f>Current!QGV6</f>
        <v>0</v>
      </c>
      <c r="QGW3">
        <f>Current!QGW6</f>
        <v>0</v>
      </c>
      <c r="QGX3">
        <f>Current!QGX6</f>
        <v>0</v>
      </c>
      <c r="QGY3">
        <f>Current!QGY6</f>
        <v>0</v>
      </c>
      <c r="QGZ3">
        <f>Current!QGZ6</f>
        <v>0</v>
      </c>
      <c r="QHA3">
        <f>Current!QHA6</f>
        <v>0</v>
      </c>
      <c r="QHB3">
        <f>Current!QHB6</f>
        <v>0</v>
      </c>
      <c r="QHC3">
        <f>Current!QHC6</f>
        <v>0</v>
      </c>
      <c r="QHD3">
        <f>Current!QHD6</f>
        <v>0</v>
      </c>
      <c r="QHE3">
        <f>Current!QHE6</f>
        <v>0</v>
      </c>
      <c r="QHF3">
        <f>Current!QHF6</f>
        <v>0</v>
      </c>
      <c r="QHG3">
        <f>Current!QHG6</f>
        <v>0</v>
      </c>
      <c r="QHH3">
        <f>Current!QHH6</f>
        <v>0</v>
      </c>
      <c r="QHI3">
        <f>Current!QHI6</f>
        <v>0</v>
      </c>
      <c r="QHJ3">
        <f>Current!QHJ6</f>
        <v>0</v>
      </c>
      <c r="QHK3">
        <f>Current!QHK6</f>
        <v>0</v>
      </c>
      <c r="QHL3">
        <f>Current!QHL6</f>
        <v>0</v>
      </c>
      <c r="QHM3">
        <f>Current!QHM6</f>
        <v>0</v>
      </c>
      <c r="QHN3">
        <f>Current!QHN6</f>
        <v>0</v>
      </c>
      <c r="QHO3">
        <f>Current!QHO6</f>
        <v>0</v>
      </c>
      <c r="QHP3">
        <f>Current!QHP6</f>
        <v>0</v>
      </c>
      <c r="QHQ3">
        <f>Current!QHQ6</f>
        <v>0</v>
      </c>
      <c r="QHR3">
        <f>Current!QHR6</f>
        <v>0</v>
      </c>
      <c r="QHS3">
        <f>Current!QHS6</f>
        <v>0</v>
      </c>
      <c r="QHT3">
        <f>Current!QHT6</f>
        <v>0</v>
      </c>
      <c r="QHU3">
        <f>Current!QHU6</f>
        <v>0</v>
      </c>
      <c r="QHV3">
        <f>Current!QHV6</f>
        <v>0</v>
      </c>
      <c r="QHW3">
        <f>Current!QHW6</f>
        <v>0</v>
      </c>
      <c r="QHX3">
        <f>Current!QHX6</f>
        <v>0</v>
      </c>
      <c r="QHY3">
        <f>Current!QHY6</f>
        <v>0</v>
      </c>
      <c r="QHZ3">
        <f>Current!QHZ6</f>
        <v>0</v>
      </c>
      <c r="QIA3">
        <f>Current!QIA6</f>
        <v>0</v>
      </c>
      <c r="QIB3">
        <f>Current!QIB6</f>
        <v>0</v>
      </c>
      <c r="QIC3">
        <f>Current!QIC6</f>
        <v>0</v>
      </c>
      <c r="QID3">
        <f>Current!QID6</f>
        <v>0</v>
      </c>
      <c r="QIE3">
        <f>Current!QIE6</f>
        <v>0</v>
      </c>
      <c r="QIF3">
        <f>Current!QIF6</f>
        <v>0</v>
      </c>
      <c r="QIG3">
        <f>Current!QIG6</f>
        <v>0</v>
      </c>
      <c r="QIH3">
        <f>Current!QIH6</f>
        <v>0</v>
      </c>
      <c r="QII3">
        <f>Current!QII6</f>
        <v>0</v>
      </c>
      <c r="QIJ3">
        <f>Current!QIJ6</f>
        <v>0</v>
      </c>
      <c r="QIK3">
        <f>Current!QIK6</f>
        <v>0</v>
      </c>
      <c r="QIL3">
        <f>Current!QIL6</f>
        <v>0</v>
      </c>
      <c r="QIM3">
        <f>Current!QIM6</f>
        <v>0</v>
      </c>
      <c r="QIN3">
        <f>Current!QIN6</f>
        <v>0</v>
      </c>
      <c r="QIO3">
        <f>Current!QIO6</f>
        <v>0</v>
      </c>
      <c r="QIP3">
        <f>Current!QIP6</f>
        <v>0</v>
      </c>
      <c r="QIQ3">
        <f>Current!QIQ6</f>
        <v>0</v>
      </c>
      <c r="QIR3">
        <f>Current!QIR6</f>
        <v>0</v>
      </c>
      <c r="QIS3">
        <f>Current!QIS6</f>
        <v>0</v>
      </c>
      <c r="QIT3">
        <f>Current!QIT6</f>
        <v>0</v>
      </c>
      <c r="QIU3">
        <f>Current!QIU6</f>
        <v>0</v>
      </c>
      <c r="QIV3">
        <f>Current!QIV6</f>
        <v>0</v>
      </c>
      <c r="QIW3">
        <f>Current!QIW6</f>
        <v>0</v>
      </c>
      <c r="QIX3">
        <f>Current!QIX6</f>
        <v>0</v>
      </c>
      <c r="QIY3">
        <f>Current!QIY6</f>
        <v>0</v>
      </c>
      <c r="QIZ3">
        <f>Current!QIZ6</f>
        <v>0</v>
      </c>
      <c r="QJA3">
        <f>Current!QJA6</f>
        <v>0</v>
      </c>
      <c r="QJB3">
        <f>Current!QJB6</f>
        <v>0</v>
      </c>
      <c r="QJC3">
        <f>Current!QJC6</f>
        <v>0</v>
      </c>
      <c r="QJD3">
        <f>Current!QJD6</f>
        <v>0</v>
      </c>
      <c r="QJE3">
        <f>Current!QJE6</f>
        <v>0</v>
      </c>
      <c r="QJF3">
        <f>Current!QJF6</f>
        <v>0</v>
      </c>
      <c r="QJG3">
        <f>Current!QJG6</f>
        <v>0</v>
      </c>
      <c r="QJH3">
        <f>Current!QJH6</f>
        <v>0</v>
      </c>
      <c r="QJI3">
        <f>Current!QJI6</f>
        <v>0</v>
      </c>
      <c r="QJJ3">
        <f>Current!QJJ6</f>
        <v>0</v>
      </c>
      <c r="QJK3">
        <f>Current!QJK6</f>
        <v>0</v>
      </c>
      <c r="QJL3">
        <f>Current!QJL6</f>
        <v>0</v>
      </c>
      <c r="QJM3">
        <f>Current!QJM6</f>
        <v>0</v>
      </c>
      <c r="QJN3">
        <f>Current!QJN6</f>
        <v>0</v>
      </c>
      <c r="QJO3">
        <f>Current!QJO6</f>
        <v>0</v>
      </c>
      <c r="QJP3">
        <f>Current!QJP6</f>
        <v>0</v>
      </c>
      <c r="QJQ3">
        <f>Current!QJQ6</f>
        <v>0</v>
      </c>
      <c r="QJR3">
        <f>Current!QJR6</f>
        <v>0</v>
      </c>
      <c r="QJS3">
        <f>Current!QJS6</f>
        <v>0</v>
      </c>
      <c r="QJT3">
        <f>Current!QJT6</f>
        <v>0</v>
      </c>
      <c r="QJU3">
        <f>Current!QJU6</f>
        <v>0</v>
      </c>
      <c r="QJV3">
        <f>Current!QJV6</f>
        <v>0</v>
      </c>
      <c r="QJW3">
        <f>Current!QJW6</f>
        <v>0</v>
      </c>
      <c r="QJX3">
        <f>Current!QJX6</f>
        <v>0</v>
      </c>
      <c r="QJY3">
        <f>Current!QJY6</f>
        <v>0</v>
      </c>
      <c r="QJZ3">
        <f>Current!QJZ6</f>
        <v>0</v>
      </c>
      <c r="QKA3">
        <f>Current!QKA6</f>
        <v>0</v>
      </c>
      <c r="QKB3">
        <f>Current!QKB6</f>
        <v>0</v>
      </c>
      <c r="QKC3">
        <f>Current!QKC6</f>
        <v>0</v>
      </c>
      <c r="QKD3">
        <f>Current!QKD6</f>
        <v>0</v>
      </c>
      <c r="QKE3">
        <f>Current!QKE6</f>
        <v>0</v>
      </c>
      <c r="QKF3">
        <f>Current!QKF6</f>
        <v>0</v>
      </c>
      <c r="QKG3">
        <f>Current!QKG6</f>
        <v>0</v>
      </c>
      <c r="QKH3">
        <f>Current!QKH6</f>
        <v>0</v>
      </c>
      <c r="QKI3">
        <f>Current!QKI6</f>
        <v>0</v>
      </c>
      <c r="QKJ3">
        <f>Current!QKJ6</f>
        <v>0</v>
      </c>
      <c r="QKK3">
        <f>Current!QKK6</f>
        <v>0</v>
      </c>
      <c r="QKL3">
        <f>Current!QKL6</f>
        <v>0</v>
      </c>
      <c r="QKM3">
        <f>Current!QKM6</f>
        <v>0</v>
      </c>
      <c r="QKN3">
        <f>Current!QKN6</f>
        <v>0</v>
      </c>
      <c r="QKO3">
        <f>Current!QKO6</f>
        <v>0</v>
      </c>
      <c r="QKP3">
        <f>Current!QKP6</f>
        <v>0</v>
      </c>
      <c r="QKQ3">
        <f>Current!QKQ6</f>
        <v>0</v>
      </c>
      <c r="QKR3">
        <f>Current!QKR6</f>
        <v>0</v>
      </c>
      <c r="QKS3">
        <f>Current!QKS6</f>
        <v>0</v>
      </c>
      <c r="QKT3">
        <f>Current!QKT6</f>
        <v>0</v>
      </c>
      <c r="QKU3">
        <f>Current!QKU6</f>
        <v>0</v>
      </c>
      <c r="QKV3">
        <f>Current!QKV6</f>
        <v>0</v>
      </c>
      <c r="QKW3">
        <f>Current!QKW6</f>
        <v>0</v>
      </c>
      <c r="QKX3">
        <f>Current!QKX6</f>
        <v>0</v>
      </c>
      <c r="QKY3">
        <f>Current!QKY6</f>
        <v>0</v>
      </c>
      <c r="QKZ3">
        <f>Current!QKZ6</f>
        <v>0</v>
      </c>
      <c r="QLA3">
        <f>Current!QLA6</f>
        <v>0</v>
      </c>
      <c r="QLB3">
        <f>Current!QLB6</f>
        <v>0</v>
      </c>
      <c r="QLC3">
        <f>Current!QLC6</f>
        <v>0</v>
      </c>
      <c r="QLD3">
        <f>Current!QLD6</f>
        <v>0</v>
      </c>
      <c r="QLE3">
        <f>Current!QLE6</f>
        <v>0</v>
      </c>
      <c r="QLF3">
        <f>Current!QLF6</f>
        <v>0</v>
      </c>
      <c r="QLG3">
        <f>Current!QLG6</f>
        <v>0</v>
      </c>
      <c r="QLH3">
        <f>Current!QLH6</f>
        <v>0</v>
      </c>
      <c r="QLI3">
        <f>Current!QLI6</f>
        <v>0</v>
      </c>
      <c r="QLJ3">
        <f>Current!QLJ6</f>
        <v>0</v>
      </c>
      <c r="QLK3">
        <f>Current!QLK6</f>
        <v>0</v>
      </c>
      <c r="QLL3">
        <f>Current!QLL6</f>
        <v>0</v>
      </c>
      <c r="QLM3">
        <f>Current!QLM6</f>
        <v>0</v>
      </c>
      <c r="QLN3">
        <f>Current!QLN6</f>
        <v>0</v>
      </c>
      <c r="QLO3">
        <f>Current!QLO6</f>
        <v>0</v>
      </c>
      <c r="QLP3">
        <f>Current!QLP6</f>
        <v>0</v>
      </c>
      <c r="QLQ3">
        <f>Current!QLQ6</f>
        <v>0</v>
      </c>
      <c r="QLR3">
        <f>Current!QLR6</f>
        <v>0</v>
      </c>
      <c r="QLS3">
        <f>Current!QLS6</f>
        <v>0</v>
      </c>
      <c r="QLT3">
        <f>Current!QLT6</f>
        <v>0</v>
      </c>
      <c r="QLU3">
        <f>Current!QLU6</f>
        <v>0</v>
      </c>
      <c r="QLV3">
        <f>Current!QLV6</f>
        <v>0</v>
      </c>
      <c r="QLW3">
        <f>Current!QLW6</f>
        <v>0</v>
      </c>
      <c r="QLX3">
        <f>Current!QLX6</f>
        <v>0</v>
      </c>
      <c r="QLY3">
        <f>Current!QLY6</f>
        <v>0</v>
      </c>
      <c r="QLZ3">
        <f>Current!QLZ6</f>
        <v>0</v>
      </c>
      <c r="QMA3">
        <f>Current!QMA6</f>
        <v>0</v>
      </c>
      <c r="QMB3">
        <f>Current!QMB6</f>
        <v>0</v>
      </c>
      <c r="QMC3">
        <f>Current!QMC6</f>
        <v>0</v>
      </c>
      <c r="QMD3">
        <f>Current!QMD6</f>
        <v>0</v>
      </c>
      <c r="QME3">
        <f>Current!QME6</f>
        <v>0</v>
      </c>
      <c r="QMF3">
        <f>Current!QMF6</f>
        <v>0</v>
      </c>
      <c r="QMG3">
        <f>Current!QMG6</f>
        <v>0</v>
      </c>
      <c r="QMH3">
        <f>Current!QMH6</f>
        <v>0</v>
      </c>
      <c r="QMI3">
        <f>Current!QMI6</f>
        <v>0</v>
      </c>
      <c r="QMJ3">
        <f>Current!QMJ6</f>
        <v>0</v>
      </c>
      <c r="QMK3">
        <f>Current!QMK6</f>
        <v>0</v>
      </c>
      <c r="QML3">
        <f>Current!QML6</f>
        <v>0</v>
      </c>
      <c r="QMM3">
        <f>Current!QMM6</f>
        <v>0</v>
      </c>
      <c r="QMN3">
        <f>Current!QMN6</f>
        <v>0</v>
      </c>
      <c r="QMO3">
        <f>Current!QMO6</f>
        <v>0</v>
      </c>
      <c r="QMP3">
        <f>Current!QMP6</f>
        <v>0</v>
      </c>
      <c r="QMQ3">
        <f>Current!QMQ6</f>
        <v>0</v>
      </c>
      <c r="QMR3">
        <f>Current!QMR6</f>
        <v>0</v>
      </c>
      <c r="QMS3">
        <f>Current!QMS6</f>
        <v>0</v>
      </c>
      <c r="QMT3">
        <f>Current!QMT6</f>
        <v>0</v>
      </c>
      <c r="QMU3">
        <f>Current!QMU6</f>
        <v>0</v>
      </c>
      <c r="QMV3">
        <f>Current!QMV6</f>
        <v>0</v>
      </c>
      <c r="QMW3">
        <f>Current!QMW6</f>
        <v>0</v>
      </c>
      <c r="QMX3">
        <f>Current!QMX6</f>
        <v>0</v>
      </c>
      <c r="QMY3">
        <f>Current!QMY6</f>
        <v>0</v>
      </c>
      <c r="QMZ3">
        <f>Current!QMZ6</f>
        <v>0</v>
      </c>
      <c r="QNA3">
        <f>Current!QNA6</f>
        <v>0</v>
      </c>
      <c r="QNB3">
        <f>Current!QNB6</f>
        <v>0</v>
      </c>
      <c r="QNC3">
        <f>Current!QNC6</f>
        <v>0</v>
      </c>
      <c r="QND3">
        <f>Current!QND6</f>
        <v>0</v>
      </c>
      <c r="QNE3">
        <f>Current!QNE6</f>
        <v>0</v>
      </c>
      <c r="QNF3">
        <f>Current!QNF6</f>
        <v>0</v>
      </c>
      <c r="QNG3">
        <f>Current!QNG6</f>
        <v>0</v>
      </c>
      <c r="QNH3">
        <f>Current!QNH6</f>
        <v>0</v>
      </c>
      <c r="QNI3">
        <f>Current!QNI6</f>
        <v>0</v>
      </c>
      <c r="QNJ3">
        <f>Current!QNJ6</f>
        <v>0</v>
      </c>
      <c r="QNK3">
        <f>Current!QNK6</f>
        <v>0</v>
      </c>
      <c r="QNL3">
        <f>Current!QNL6</f>
        <v>0</v>
      </c>
      <c r="QNM3">
        <f>Current!QNM6</f>
        <v>0</v>
      </c>
      <c r="QNN3">
        <f>Current!QNN6</f>
        <v>0</v>
      </c>
      <c r="QNO3">
        <f>Current!QNO6</f>
        <v>0</v>
      </c>
      <c r="QNP3">
        <f>Current!QNP6</f>
        <v>0</v>
      </c>
      <c r="QNQ3">
        <f>Current!QNQ6</f>
        <v>0</v>
      </c>
      <c r="QNR3">
        <f>Current!QNR6</f>
        <v>0</v>
      </c>
      <c r="QNS3">
        <f>Current!QNS6</f>
        <v>0</v>
      </c>
      <c r="QNT3">
        <f>Current!QNT6</f>
        <v>0</v>
      </c>
      <c r="QNU3">
        <f>Current!QNU6</f>
        <v>0</v>
      </c>
      <c r="QNV3">
        <f>Current!QNV6</f>
        <v>0</v>
      </c>
      <c r="QNW3">
        <f>Current!QNW6</f>
        <v>0</v>
      </c>
      <c r="QNX3">
        <f>Current!QNX6</f>
        <v>0</v>
      </c>
      <c r="QNY3">
        <f>Current!QNY6</f>
        <v>0</v>
      </c>
      <c r="QNZ3">
        <f>Current!QNZ6</f>
        <v>0</v>
      </c>
      <c r="QOA3">
        <f>Current!QOA6</f>
        <v>0</v>
      </c>
      <c r="QOB3">
        <f>Current!QOB6</f>
        <v>0</v>
      </c>
      <c r="QOC3">
        <f>Current!QOC6</f>
        <v>0</v>
      </c>
      <c r="QOD3">
        <f>Current!QOD6</f>
        <v>0</v>
      </c>
      <c r="QOE3">
        <f>Current!QOE6</f>
        <v>0</v>
      </c>
      <c r="QOF3">
        <f>Current!QOF6</f>
        <v>0</v>
      </c>
      <c r="QOG3">
        <f>Current!QOG6</f>
        <v>0</v>
      </c>
      <c r="QOH3">
        <f>Current!QOH6</f>
        <v>0</v>
      </c>
      <c r="QOI3">
        <f>Current!QOI6</f>
        <v>0</v>
      </c>
      <c r="QOJ3">
        <f>Current!QOJ6</f>
        <v>0</v>
      </c>
      <c r="QOK3">
        <f>Current!QOK6</f>
        <v>0</v>
      </c>
      <c r="QOL3">
        <f>Current!QOL6</f>
        <v>0</v>
      </c>
      <c r="QOM3">
        <f>Current!QOM6</f>
        <v>0</v>
      </c>
      <c r="QON3">
        <f>Current!QON6</f>
        <v>0</v>
      </c>
      <c r="QOO3">
        <f>Current!QOO6</f>
        <v>0</v>
      </c>
      <c r="QOP3">
        <f>Current!QOP6</f>
        <v>0</v>
      </c>
      <c r="QOQ3">
        <f>Current!QOQ6</f>
        <v>0</v>
      </c>
      <c r="QOR3">
        <f>Current!QOR6</f>
        <v>0</v>
      </c>
      <c r="QOS3">
        <f>Current!QOS6</f>
        <v>0</v>
      </c>
      <c r="QOT3">
        <f>Current!QOT6</f>
        <v>0</v>
      </c>
      <c r="QOU3">
        <f>Current!QOU6</f>
        <v>0</v>
      </c>
      <c r="QOV3">
        <f>Current!QOV6</f>
        <v>0</v>
      </c>
      <c r="QOW3">
        <f>Current!QOW6</f>
        <v>0</v>
      </c>
      <c r="QOX3">
        <f>Current!QOX6</f>
        <v>0</v>
      </c>
      <c r="QOY3">
        <f>Current!QOY6</f>
        <v>0</v>
      </c>
      <c r="QOZ3">
        <f>Current!QOZ6</f>
        <v>0</v>
      </c>
      <c r="QPA3">
        <f>Current!QPA6</f>
        <v>0</v>
      </c>
      <c r="QPB3">
        <f>Current!QPB6</f>
        <v>0</v>
      </c>
      <c r="QPC3">
        <f>Current!QPC6</f>
        <v>0</v>
      </c>
      <c r="QPD3">
        <f>Current!QPD6</f>
        <v>0</v>
      </c>
      <c r="QPE3">
        <f>Current!QPE6</f>
        <v>0</v>
      </c>
      <c r="QPF3">
        <f>Current!QPF6</f>
        <v>0</v>
      </c>
      <c r="QPG3">
        <f>Current!QPG6</f>
        <v>0</v>
      </c>
      <c r="QPH3">
        <f>Current!QPH6</f>
        <v>0</v>
      </c>
      <c r="QPI3">
        <f>Current!QPI6</f>
        <v>0</v>
      </c>
      <c r="QPJ3">
        <f>Current!QPJ6</f>
        <v>0</v>
      </c>
      <c r="QPK3">
        <f>Current!QPK6</f>
        <v>0</v>
      </c>
      <c r="QPL3">
        <f>Current!QPL6</f>
        <v>0</v>
      </c>
      <c r="QPM3">
        <f>Current!QPM6</f>
        <v>0</v>
      </c>
      <c r="QPN3">
        <f>Current!QPN6</f>
        <v>0</v>
      </c>
      <c r="QPO3">
        <f>Current!QPO6</f>
        <v>0</v>
      </c>
      <c r="QPP3">
        <f>Current!QPP6</f>
        <v>0</v>
      </c>
      <c r="QPQ3">
        <f>Current!QPQ6</f>
        <v>0</v>
      </c>
      <c r="QPR3">
        <f>Current!QPR6</f>
        <v>0</v>
      </c>
      <c r="QPS3">
        <f>Current!QPS6</f>
        <v>0</v>
      </c>
      <c r="QPT3">
        <f>Current!QPT6</f>
        <v>0</v>
      </c>
      <c r="QPU3">
        <f>Current!QPU6</f>
        <v>0</v>
      </c>
      <c r="QPV3">
        <f>Current!QPV6</f>
        <v>0</v>
      </c>
      <c r="QPW3">
        <f>Current!QPW6</f>
        <v>0</v>
      </c>
      <c r="QPX3">
        <f>Current!QPX6</f>
        <v>0</v>
      </c>
      <c r="QPY3">
        <f>Current!QPY6</f>
        <v>0</v>
      </c>
      <c r="QPZ3">
        <f>Current!QPZ6</f>
        <v>0</v>
      </c>
      <c r="QQA3">
        <f>Current!QQA6</f>
        <v>0</v>
      </c>
      <c r="QQB3">
        <f>Current!QQB6</f>
        <v>0</v>
      </c>
      <c r="QQC3">
        <f>Current!QQC6</f>
        <v>0</v>
      </c>
      <c r="QQD3">
        <f>Current!QQD6</f>
        <v>0</v>
      </c>
      <c r="QQE3">
        <f>Current!QQE6</f>
        <v>0</v>
      </c>
      <c r="QQF3">
        <f>Current!QQF6</f>
        <v>0</v>
      </c>
      <c r="QQG3">
        <f>Current!QQG6</f>
        <v>0</v>
      </c>
      <c r="QQH3">
        <f>Current!QQH6</f>
        <v>0</v>
      </c>
      <c r="QQI3">
        <f>Current!QQI6</f>
        <v>0</v>
      </c>
      <c r="QQJ3">
        <f>Current!QQJ6</f>
        <v>0</v>
      </c>
      <c r="QQK3">
        <f>Current!QQK6</f>
        <v>0</v>
      </c>
      <c r="QQL3">
        <f>Current!QQL6</f>
        <v>0</v>
      </c>
      <c r="QQM3">
        <f>Current!QQM6</f>
        <v>0</v>
      </c>
      <c r="QQN3">
        <f>Current!QQN6</f>
        <v>0</v>
      </c>
      <c r="QQO3">
        <f>Current!QQO6</f>
        <v>0</v>
      </c>
      <c r="QQP3">
        <f>Current!QQP6</f>
        <v>0</v>
      </c>
      <c r="QQQ3">
        <f>Current!QQQ6</f>
        <v>0</v>
      </c>
      <c r="QQR3">
        <f>Current!QQR6</f>
        <v>0</v>
      </c>
      <c r="QQS3">
        <f>Current!QQS6</f>
        <v>0</v>
      </c>
      <c r="QQT3">
        <f>Current!QQT6</f>
        <v>0</v>
      </c>
      <c r="QQU3">
        <f>Current!QQU6</f>
        <v>0</v>
      </c>
      <c r="QQV3">
        <f>Current!QQV6</f>
        <v>0</v>
      </c>
      <c r="QQW3">
        <f>Current!QQW6</f>
        <v>0</v>
      </c>
      <c r="QQX3">
        <f>Current!QQX6</f>
        <v>0</v>
      </c>
      <c r="QQY3">
        <f>Current!QQY6</f>
        <v>0</v>
      </c>
      <c r="QQZ3">
        <f>Current!QQZ6</f>
        <v>0</v>
      </c>
      <c r="QRA3">
        <f>Current!QRA6</f>
        <v>0</v>
      </c>
      <c r="QRB3">
        <f>Current!QRB6</f>
        <v>0</v>
      </c>
      <c r="QRC3">
        <f>Current!QRC6</f>
        <v>0</v>
      </c>
      <c r="QRD3">
        <f>Current!QRD6</f>
        <v>0</v>
      </c>
      <c r="QRE3">
        <f>Current!QRE6</f>
        <v>0</v>
      </c>
      <c r="QRF3">
        <f>Current!QRF6</f>
        <v>0</v>
      </c>
      <c r="QRG3">
        <f>Current!QRG6</f>
        <v>0</v>
      </c>
      <c r="QRH3">
        <f>Current!QRH6</f>
        <v>0</v>
      </c>
      <c r="QRI3">
        <f>Current!QRI6</f>
        <v>0</v>
      </c>
      <c r="QRJ3">
        <f>Current!QRJ6</f>
        <v>0</v>
      </c>
      <c r="QRK3">
        <f>Current!QRK6</f>
        <v>0</v>
      </c>
      <c r="QRL3">
        <f>Current!QRL6</f>
        <v>0</v>
      </c>
      <c r="QRM3">
        <f>Current!QRM6</f>
        <v>0</v>
      </c>
      <c r="QRN3">
        <f>Current!QRN6</f>
        <v>0</v>
      </c>
      <c r="QRO3">
        <f>Current!QRO6</f>
        <v>0</v>
      </c>
      <c r="QRP3">
        <f>Current!QRP6</f>
        <v>0</v>
      </c>
      <c r="QRQ3">
        <f>Current!QRQ6</f>
        <v>0</v>
      </c>
      <c r="QRR3">
        <f>Current!QRR6</f>
        <v>0</v>
      </c>
      <c r="QRS3">
        <f>Current!QRS6</f>
        <v>0</v>
      </c>
      <c r="QRT3">
        <f>Current!QRT6</f>
        <v>0</v>
      </c>
      <c r="QRU3">
        <f>Current!QRU6</f>
        <v>0</v>
      </c>
      <c r="QRV3">
        <f>Current!QRV6</f>
        <v>0</v>
      </c>
      <c r="QRW3">
        <f>Current!QRW6</f>
        <v>0</v>
      </c>
      <c r="QRX3">
        <f>Current!QRX6</f>
        <v>0</v>
      </c>
      <c r="QRY3">
        <f>Current!QRY6</f>
        <v>0</v>
      </c>
      <c r="QRZ3">
        <f>Current!QRZ6</f>
        <v>0</v>
      </c>
      <c r="QSA3">
        <f>Current!QSA6</f>
        <v>0</v>
      </c>
      <c r="QSB3">
        <f>Current!QSB6</f>
        <v>0</v>
      </c>
      <c r="QSC3">
        <f>Current!QSC6</f>
        <v>0</v>
      </c>
      <c r="QSD3">
        <f>Current!QSD6</f>
        <v>0</v>
      </c>
      <c r="QSE3">
        <f>Current!QSE6</f>
        <v>0</v>
      </c>
      <c r="QSF3">
        <f>Current!QSF6</f>
        <v>0</v>
      </c>
      <c r="QSG3">
        <f>Current!QSG6</f>
        <v>0</v>
      </c>
      <c r="QSH3">
        <f>Current!QSH6</f>
        <v>0</v>
      </c>
      <c r="QSI3">
        <f>Current!QSI6</f>
        <v>0</v>
      </c>
      <c r="QSJ3">
        <f>Current!QSJ6</f>
        <v>0</v>
      </c>
      <c r="QSK3">
        <f>Current!QSK6</f>
        <v>0</v>
      </c>
      <c r="QSL3">
        <f>Current!QSL6</f>
        <v>0</v>
      </c>
      <c r="QSM3">
        <f>Current!QSM6</f>
        <v>0</v>
      </c>
      <c r="QSN3">
        <f>Current!QSN6</f>
        <v>0</v>
      </c>
      <c r="QSO3">
        <f>Current!QSO6</f>
        <v>0</v>
      </c>
      <c r="QSP3">
        <f>Current!QSP6</f>
        <v>0</v>
      </c>
      <c r="QSQ3">
        <f>Current!QSQ6</f>
        <v>0</v>
      </c>
      <c r="QSR3">
        <f>Current!QSR6</f>
        <v>0</v>
      </c>
      <c r="QSS3">
        <f>Current!QSS6</f>
        <v>0</v>
      </c>
      <c r="QST3">
        <f>Current!QST6</f>
        <v>0</v>
      </c>
      <c r="QSU3">
        <f>Current!QSU6</f>
        <v>0</v>
      </c>
      <c r="QSV3">
        <f>Current!QSV6</f>
        <v>0</v>
      </c>
      <c r="QSW3">
        <f>Current!QSW6</f>
        <v>0</v>
      </c>
      <c r="QSX3">
        <f>Current!QSX6</f>
        <v>0</v>
      </c>
      <c r="QSY3">
        <f>Current!QSY6</f>
        <v>0</v>
      </c>
      <c r="QSZ3">
        <f>Current!QSZ6</f>
        <v>0</v>
      </c>
      <c r="QTA3">
        <f>Current!QTA6</f>
        <v>0</v>
      </c>
      <c r="QTB3">
        <f>Current!QTB6</f>
        <v>0</v>
      </c>
      <c r="QTC3">
        <f>Current!QTC6</f>
        <v>0</v>
      </c>
      <c r="QTD3">
        <f>Current!QTD6</f>
        <v>0</v>
      </c>
      <c r="QTE3">
        <f>Current!QTE6</f>
        <v>0</v>
      </c>
      <c r="QTF3">
        <f>Current!QTF6</f>
        <v>0</v>
      </c>
      <c r="QTG3">
        <f>Current!QTG6</f>
        <v>0</v>
      </c>
      <c r="QTH3">
        <f>Current!QTH6</f>
        <v>0</v>
      </c>
      <c r="QTI3">
        <f>Current!QTI6</f>
        <v>0</v>
      </c>
      <c r="QTJ3">
        <f>Current!QTJ6</f>
        <v>0</v>
      </c>
      <c r="QTK3">
        <f>Current!QTK6</f>
        <v>0</v>
      </c>
      <c r="QTL3">
        <f>Current!QTL6</f>
        <v>0</v>
      </c>
      <c r="QTM3">
        <f>Current!QTM6</f>
        <v>0</v>
      </c>
      <c r="QTN3">
        <f>Current!QTN6</f>
        <v>0</v>
      </c>
      <c r="QTO3">
        <f>Current!QTO6</f>
        <v>0</v>
      </c>
      <c r="QTP3">
        <f>Current!QTP6</f>
        <v>0</v>
      </c>
      <c r="QTQ3">
        <f>Current!QTQ6</f>
        <v>0</v>
      </c>
      <c r="QTR3">
        <f>Current!QTR6</f>
        <v>0</v>
      </c>
      <c r="QTS3">
        <f>Current!QTS6</f>
        <v>0</v>
      </c>
      <c r="QTT3">
        <f>Current!QTT6</f>
        <v>0</v>
      </c>
      <c r="QTU3">
        <f>Current!QTU6</f>
        <v>0</v>
      </c>
      <c r="QTV3">
        <f>Current!QTV6</f>
        <v>0</v>
      </c>
      <c r="QTW3">
        <f>Current!QTW6</f>
        <v>0</v>
      </c>
      <c r="QTX3">
        <f>Current!QTX6</f>
        <v>0</v>
      </c>
      <c r="QTY3">
        <f>Current!QTY6</f>
        <v>0</v>
      </c>
      <c r="QTZ3">
        <f>Current!QTZ6</f>
        <v>0</v>
      </c>
      <c r="QUA3">
        <f>Current!QUA6</f>
        <v>0</v>
      </c>
      <c r="QUB3">
        <f>Current!QUB6</f>
        <v>0</v>
      </c>
      <c r="QUC3">
        <f>Current!QUC6</f>
        <v>0</v>
      </c>
      <c r="QUD3">
        <f>Current!QUD6</f>
        <v>0</v>
      </c>
      <c r="QUE3">
        <f>Current!QUE6</f>
        <v>0</v>
      </c>
      <c r="QUF3">
        <f>Current!QUF6</f>
        <v>0</v>
      </c>
      <c r="QUG3">
        <f>Current!QUG6</f>
        <v>0</v>
      </c>
      <c r="QUH3">
        <f>Current!QUH6</f>
        <v>0</v>
      </c>
      <c r="QUI3">
        <f>Current!QUI6</f>
        <v>0</v>
      </c>
      <c r="QUJ3">
        <f>Current!QUJ6</f>
        <v>0</v>
      </c>
      <c r="QUK3">
        <f>Current!QUK6</f>
        <v>0</v>
      </c>
      <c r="QUL3">
        <f>Current!QUL6</f>
        <v>0</v>
      </c>
      <c r="QUM3">
        <f>Current!QUM6</f>
        <v>0</v>
      </c>
      <c r="QUN3">
        <f>Current!QUN6</f>
        <v>0</v>
      </c>
      <c r="QUO3">
        <f>Current!QUO6</f>
        <v>0</v>
      </c>
      <c r="QUP3">
        <f>Current!QUP6</f>
        <v>0</v>
      </c>
      <c r="QUQ3">
        <f>Current!QUQ6</f>
        <v>0</v>
      </c>
      <c r="QUR3">
        <f>Current!QUR6</f>
        <v>0</v>
      </c>
      <c r="QUS3">
        <f>Current!QUS6</f>
        <v>0</v>
      </c>
      <c r="QUT3">
        <f>Current!QUT6</f>
        <v>0</v>
      </c>
      <c r="QUU3">
        <f>Current!QUU6</f>
        <v>0</v>
      </c>
      <c r="QUV3">
        <f>Current!QUV6</f>
        <v>0</v>
      </c>
      <c r="QUW3">
        <f>Current!QUW6</f>
        <v>0</v>
      </c>
      <c r="QUX3">
        <f>Current!QUX6</f>
        <v>0</v>
      </c>
      <c r="QUY3">
        <f>Current!QUY6</f>
        <v>0</v>
      </c>
      <c r="QUZ3">
        <f>Current!QUZ6</f>
        <v>0</v>
      </c>
      <c r="QVA3">
        <f>Current!QVA6</f>
        <v>0</v>
      </c>
      <c r="QVB3">
        <f>Current!QVB6</f>
        <v>0</v>
      </c>
      <c r="QVC3">
        <f>Current!QVC6</f>
        <v>0</v>
      </c>
      <c r="QVD3">
        <f>Current!QVD6</f>
        <v>0</v>
      </c>
      <c r="QVE3">
        <f>Current!QVE6</f>
        <v>0</v>
      </c>
      <c r="QVF3">
        <f>Current!QVF6</f>
        <v>0</v>
      </c>
      <c r="QVG3">
        <f>Current!QVG6</f>
        <v>0</v>
      </c>
      <c r="QVH3">
        <f>Current!QVH6</f>
        <v>0</v>
      </c>
      <c r="QVI3">
        <f>Current!QVI6</f>
        <v>0</v>
      </c>
      <c r="QVJ3">
        <f>Current!QVJ6</f>
        <v>0</v>
      </c>
      <c r="QVK3">
        <f>Current!QVK6</f>
        <v>0</v>
      </c>
      <c r="QVL3">
        <f>Current!QVL6</f>
        <v>0</v>
      </c>
      <c r="QVM3">
        <f>Current!QVM6</f>
        <v>0</v>
      </c>
      <c r="QVN3">
        <f>Current!QVN6</f>
        <v>0</v>
      </c>
      <c r="QVO3">
        <f>Current!QVO6</f>
        <v>0</v>
      </c>
      <c r="QVP3">
        <f>Current!QVP6</f>
        <v>0</v>
      </c>
      <c r="QVQ3">
        <f>Current!QVQ6</f>
        <v>0</v>
      </c>
      <c r="QVR3">
        <f>Current!QVR6</f>
        <v>0</v>
      </c>
      <c r="QVS3">
        <f>Current!QVS6</f>
        <v>0</v>
      </c>
      <c r="QVT3">
        <f>Current!QVT6</f>
        <v>0</v>
      </c>
      <c r="QVU3">
        <f>Current!QVU6</f>
        <v>0</v>
      </c>
      <c r="QVV3">
        <f>Current!QVV6</f>
        <v>0</v>
      </c>
      <c r="QVW3">
        <f>Current!QVW6</f>
        <v>0</v>
      </c>
      <c r="QVX3">
        <f>Current!QVX6</f>
        <v>0</v>
      </c>
      <c r="QVY3">
        <f>Current!QVY6</f>
        <v>0</v>
      </c>
      <c r="QVZ3">
        <f>Current!QVZ6</f>
        <v>0</v>
      </c>
      <c r="QWA3">
        <f>Current!QWA6</f>
        <v>0</v>
      </c>
      <c r="QWB3">
        <f>Current!QWB6</f>
        <v>0</v>
      </c>
      <c r="QWC3">
        <f>Current!QWC6</f>
        <v>0</v>
      </c>
      <c r="QWD3">
        <f>Current!QWD6</f>
        <v>0</v>
      </c>
      <c r="QWE3">
        <f>Current!QWE6</f>
        <v>0</v>
      </c>
      <c r="QWF3">
        <f>Current!QWF6</f>
        <v>0</v>
      </c>
      <c r="QWG3">
        <f>Current!QWG6</f>
        <v>0</v>
      </c>
      <c r="QWH3">
        <f>Current!QWH6</f>
        <v>0</v>
      </c>
      <c r="QWI3">
        <f>Current!QWI6</f>
        <v>0</v>
      </c>
      <c r="QWJ3">
        <f>Current!QWJ6</f>
        <v>0</v>
      </c>
      <c r="QWK3">
        <f>Current!QWK6</f>
        <v>0</v>
      </c>
      <c r="QWL3">
        <f>Current!QWL6</f>
        <v>0</v>
      </c>
      <c r="QWM3">
        <f>Current!QWM6</f>
        <v>0</v>
      </c>
      <c r="QWN3">
        <f>Current!QWN6</f>
        <v>0</v>
      </c>
      <c r="QWO3">
        <f>Current!QWO6</f>
        <v>0</v>
      </c>
      <c r="QWP3">
        <f>Current!QWP6</f>
        <v>0</v>
      </c>
      <c r="QWQ3">
        <f>Current!QWQ6</f>
        <v>0</v>
      </c>
      <c r="QWR3">
        <f>Current!QWR6</f>
        <v>0</v>
      </c>
      <c r="QWS3">
        <f>Current!QWS6</f>
        <v>0</v>
      </c>
      <c r="QWT3">
        <f>Current!QWT6</f>
        <v>0</v>
      </c>
      <c r="QWU3">
        <f>Current!QWU6</f>
        <v>0</v>
      </c>
      <c r="QWV3">
        <f>Current!QWV6</f>
        <v>0</v>
      </c>
      <c r="QWW3">
        <f>Current!QWW6</f>
        <v>0</v>
      </c>
      <c r="QWX3">
        <f>Current!QWX6</f>
        <v>0</v>
      </c>
      <c r="QWY3">
        <f>Current!QWY6</f>
        <v>0</v>
      </c>
      <c r="QWZ3">
        <f>Current!QWZ6</f>
        <v>0</v>
      </c>
      <c r="QXA3">
        <f>Current!QXA6</f>
        <v>0</v>
      </c>
      <c r="QXB3">
        <f>Current!QXB6</f>
        <v>0</v>
      </c>
      <c r="QXC3">
        <f>Current!QXC6</f>
        <v>0</v>
      </c>
      <c r="QXD3">
        <f>Current!QXD6</f>
        <v>0</v>
      </c>
      <c r="QXE3">
        <f>Current!QXE6</f>
        <v>0</v>
      </c>
      <c r="QXF3">
        <f>Current!QXF6</f>
        <v>0</v>
      </c>
      <c r="QXG3">
        <f>Current!QXG6</f>
        <v>0</v>
      </c>
      <c r="QXH3">
        <f>Current!QXH6</f>
        <v>0</v>
      </c>
      <c r="QXI3">
        <f>Current!QXI6</f>
        <v>0</v>
      </c>
      <c r="QXJ3">
        <f>Current!QXJ6</f>
        <v>0</v>
      </c>
      <c r="QXK3">
        <f>Current!QXK6</f>
        <v>0</v>
      </c>
      <c r="QXL3">
        <f>Current!QXL6</f>
        <v>0</v>
      </c>
      <c r="QXM3">
        <f>Current!QXM6</f>
        <v>0</v>
      </c>
      <c r="QXN3">
        <f>Current!QXN6</f>
        <v>0</v>
      </c>
      <c r="QXO3">
        <f>Current!QXO6</f>
        <v>0</v>
      </c>
      <c r="QXP3">
        <f>Current!QXP6</f>
        <v>0</v>
      </c>
      <c r="QXQ3">
        <f>Current!QXQ6</f>
        <v>0</v>
      </c>
      <c r="QXR3">
        <f>Current!QXR6</f>
        <v>0</v>
      </c>
      <c r="QXS3">
        <f>Current!QXS6</f>
        <v>0</v>
      </c>
      <c r="QXT3">
        <f>Current!QXT6</f>
        <v>0</v>
      </c>
      <c r="QXU3">
        <f>Current!QXU6</f>
        <v>0</v>
      </c>
      <c r="QXV3">
        <f>Current!QXV6</f>
        <v>0</v>
      </c>
      <c r="QXW3">
        <f>Current!QXW6</f>
        <v>0</v>
      </c>
      <c r="QXX3">
        <f>Current!QXX6</f>
        <v>0</v>
      </c>
      <c r="QXY3">
        <f>Current!QXY6</f>
        <v>0</v>
      </c>
      <c r="QXZ3">
        <f>Current!QXZ6</f>
        <v>0</v>
      </c>
      <c r="QYA3">
        <f>Current!QYA6</f>
        <v>0</v>
      </c>
      <c r="QYB3">
        <f>Current!QYB6</f>
        <v>0</v>
      </c>
      <c r="QYC3">
        <f>Current!QYC6</f>
        <v>0</v>
      </c>
      <c r="QYD3">
        <f>Current!QYD6</f>
        <v>0</v>
      </c>
      <c r="QYE3">
        <f>Current!QYE6</f>
        <v>0</v>
      </c>
      <c r="QYF3">
        <f>Current!QYF6</f>
        <v>0</v>
      </c>
      <c r="QYG3">
        <f>Current!QYG6</f>
        <v>0</v>
      </c>
      <c r="QYH3">
        <f>Current!QYH6</f>
        <v>0</v>
      </c>
      <c r="QYI3">
        <f>Current!QYI6</f>
        <v>0</v>
      </c>
      <c r="QYJ3">
        <f>Current!QYJ6</f>
        <v>0</v>
      </c>
      <c r="QYK3">
        <f>Current!QYK6</f>
        <v>0</v>
      </c>
      <c r="QYL3">
        <f>Current!QYL6</f>
        <v>0</v>
      </c>
      <c r="QYM3">
        <f>Current!QYM6</f>
        <v>0</v>
      </c>
      <c r="QYN3">
        <f>Current!QYN6</f>
        <v>0</v>
      </c>
      <c r="QYO3">
        <f>Current!QYO6</f>
        <v>0</v>
      </c>
      <c r="QYP3">
        <f>Current!QYP6</f>
        <v>0</v>
      </c>
      <c r="QYQ3">
        <f>Current!QYQ6</f>
        <v>0</v>
      </c>
      <c r="QYR3">
        <f>Current!QYR6</f>
        <v>0</v>
      </c>
      <c r="QYS3">
        <f>Current!QYS6</f>
        <v>0</v>
      </c>
      <c r="QYT3">
        <f>Current!QYT6</f>
        <v>0</v>
      </c>
      <c r="QYU3">
        <f>Current!QYU6</f>
        <v>0</v>
      </c>
      <c r="QYV3">
        <f>Current!QYV6</f>
        <v>0</v>
      </c>
      <c r="QYW3">
        <f>Current!QYW6</f>
        <v>0</v>
      </c>
      <c r="QYX3">
        <f>Current!QYX6</f>
        <v>0</v>
      </c>
      <c r="QYY3">
        <f>Current!QYY6</f>
        <v>0</v>
      </c>
      <c r="QYZ3">
        <f>Current!QYZ6</f>
        <v>0</v>
      </c>
      <c r="QZA3">
        <f>Current!QZA6</f>
        <v>0</v>
      </c>
      <c r="QZB3">
        <f>Current!QZB6</f>
        <v>0</v>
      </c>
      <c r="QZC3">
        <f>Current!QZC6</f>
        <v>0</v>
      </c>
      <c r="QZD3">
        <f>Current!QZD6</f>
        <v>0</v>
      </c>
      <c r="QZE3">
        <f>Current!QZE6</f>
        <v>0</v>
      </c>
      <c r="QZF3">
        <f>Current!QZF6</f>
        <v>0</v>
      </c>
      <c r="QZG3">
        <f>Current!QZG6</f>
        <v>0</v>
      </c>
      <c r="QZH3">
        <f>Current!QZH6</f>
        <v>0</v>
      </c>
      <c r="QZI3">
        <f>Current!QZI6</f>
        <v>0</v>
      </c>
      <c r="QZJ3">
        <f>Current!QZJ6</f>
        <v>0</v>
      </c>
      <c r="QZK3">
        <f>Current!QZK6</f>
        <v>0</v>
      </c>
      <c r="QZL3">
        <f>Current!QZL6</f>
        <v>0</v>
      </c>
      <c r="QZM3">
        <f>Current!QZM6</f>
        <v>0</v>
      </c>
      <c r="QZN3">
        <f>Current!QZN6</f>
        <v>0</v>
      </c>
      <c r="QZO3">
        <f>Current!QZO6</f>
        <v>0</v>
      </c>
      <c r="QZP3">
        <f>Current!QZP6</f>
        <v>0</v>
      </c>
      <c r="QZQ3">
        <f>Current!QZQ6</f>
        <v>0</v>
      </c>
      <c r="QZR3">
        <f>Current!QZR6</f>
        <v>0</v>
      </c>
      <c r="QZS3">
        <f>Current!QZS6</f>
        <v>0</v>
      </c>
      <c r="QZT3">
        <f>Current!QZT6</f>
        <v>0</v>
      </c>
      <c r="QZU3">
        <f>Current!QZU6</f>
        <v>0</v>
      </c>
      <c r="QZV3">
        <f>Current!QZV6</f>
        <v>0</v>
      </c>
      <c r="QZW3">
        <f>Current!QZW6</f>
        <v>0</v>
      </c>
      <c r="QZX3">
        <f>Current!QZX6</f>
        <v>0</v>
      </c>
      <c r="QZY3">
        <f>Current!QZY6</f>
        <v>0</v>
      </c>
      <c r="QZZ3">
        <f>Current!QZZ6</f>
        <v>0</v>
      </c>
      <c r="RAA3">
        <f>Current!RAA6</f>
        <v>0</v>
      </c>
      <c r="RAB3">
        <f>Current!RAB6</f>
        <v>0</v>
      </c>
      <c r="RAC3">
        <f>Current!RAC6</f>
        <v>0</v>
      </c>
      <c r="RAD3">
        <f>Current!RAD6</f>
        <v>0</v>
      </c>
      <c r="RAE3">
        <f>Current!RAE6</f>
        <v>0</v>
      </c>
      <c r="RAF3">
        <f>Current!RAF6</f>
        <v>0</v>
      </c>
      <c r="RAG3">
        <f>Current!RAG6</f>
        <v>0</v>
      </c>
      <c r="RAH3">
        <f>Current!RAH6</f>
        <v>0</v>
      </c>
      <c r="RAI3">
        <f>Current!RAI6</f>
        <v>0</v>
      </c>
      <c r="RAJ3">
        <f>Current!RAJ6</f>
        <v>0</v>
      </c>
      <c r="RAK3">
        <f>Current!RAK6</f>
        <v>0</v>
      </c>
      <c r="RAL3">
        <f>Current!RAL6</f>
        <v>0</v>
      </c>
      <c r="RAM3">
        <f>Current!RAM6</f>
        <v>0</v>
      </c>
      <c r="RAN3">
        <f>Current!RAN6</f>
        <v>0</v>
      </c>
      <c r="RAO3">
        <f>Current!RAO6</f>
        <v>0</v>
      </c>
      <c r="RAP3">
        <f>Current!RAP6</f>
        <v>0</v>
      </c>
      <c r="RAQ3">
        <f>Current!RAQ6</f>
        <v>0</v>
      </c>
      <c r="RAR3">
        <f>Current!RAR6</f>
        <v>0</v>
      </c>
      <c r="RAS3">
        <f>Current!RAS6</f>
        <v>0</v>
      </c>
      <c r="RAT3">
        <f>Current!RAT6</f>
        <v>0</v>
      </c>
      <c r="RAU3">
        <f>Current!RAU6</f>
        <v>0</v>
      </c>
      <c r="RAV3">
        <f>Current!RAV6</f>
        <v>0</v>
      </c>
      <c r="RAW3">
        <f>Current!RAW6</f>
        <v>0</v>
      </c>
      <c r="RAX3">
        <f>Current!RAX6</f>
        <v>0</v>
      </c>
      <c r="RAY3">
        <f>Current!RAY6</f>
        <v>0</v>
      </c>
      <c r="RAZ3">
        <f>Current!RAZ6</f>
        <v>0</v>
      </c>
      <c r="RBA3">
        <f>Current!RBA6</f>
        <v>0</v>
      </c>
      <c r="RBB3">
        <f>Current!RBB6</f>
        <v>0</v>
      </c>
      <c r="RBC3">
        <f>Current!RBC6</f>
        <v>0</v>
      </c>
      <c r="RBD3">
        <f>Current!RBD6</f>
        <v>0</v>
      </c>
      <c r="RBE3">
        <f>Current!RBE6</f>
        <v>0</v>
      </c>
      <c r="RBF3">
        <f>Current!RBF6</f>
        <v>0</v>
      </c>
      <c r="RBG3">
        <f>Current!RBG6</f>
        <v>0</v>
      </c>
      <c r="RBH3">
        <f>Current!RBH6</f>
        <v>0</v>
      </c>
      <c r="RBI3">
        <f>Current!RBI6</f>
        <v>0</v>
      </c>
      <c r="RBJ3">
        <f>Current!RBJ6</f>
        <v>0</v>
      </c>
      <c r="RBK3">
        <f>Current!RBK6</f>
        <v>0</v>
      </c>
      <c r="RBL3">
        <f>Current!RBL6</f>
        <v>0</v>
      </c>
      <c r="RBM3">
        <f>Current!RBM6</f>
        <v>0</v>
      </c>
      <c r="RBN3">
        <f>Current!RBN6</f>
        <v>0</v>
      </c>
      <c r="RBO3">
        <f>Current!RBO6</f>
        <v>0</v>
      </c>
      <c r="RBP3">
        <f>Current!RBP6</f>
        <v>0</v>
      </c>
      <c r="RBQ3">
        <f>Current!RBQ6</f>
        <v>0</v>
      </c>
      <c r="RBR3">
        <f>Current!RBR6</f>
        <v>0</v>
      </c>
      <c r="RBS3">
        <f>Current!RBS6</f>
        <v>0</v>
      </c>
      <c r="RBT3">
        <f>Current!RBT6</f>
        <v>0</v>
      </c>
      <c r="RBU3">
        <f>Current!RBU6</f>
        <v>0</v>
      </c>
      <c r="RBV3">
        <f>Current!RBV6</f>
        <v>0</v>
      </c>
      <c r="RBW3">
        <f>Current!RBW6</f>
        <v>0</v>
      </c>
      <c r="RBX3">
        <f>Current!RBX6</f>
        <v>0</v>
      </c>
      <c r="RBY3">
        <f>Current!RBY6</f>
        <v>0</v>
      </c>
      <c r="RBZ3">
        <f>Current!RBZ6</f>
        <v>0</v>
      </c>
      <c r="RCA3">
        <f>Current!RCA6</f>
        <v>0</v>
      </c>
      <c r="RCB3">
        <f>Current!RCB6</f>
        <v>0</v>
      </c>
      <c r="RCC3">
        <f>Current!RCC6</f>
        <v>0</v>
      </c>
      <c r="RCD3">
        <f>Current!RCD6</f>
        <v>0</v>
      </c>
      <c r="RCE3">
        <f>Current!RCE6</f>
        <v>0</v>
      </c>
      <c r="RCF3">
        <f>Current!RCF6</f>
        <v>0</v>
      </c>
      <c r="RCG3">
        <f>Current!RCG6</f>
        <v>0</v>
      </c>
      <c r="RCH3">
        <f>Current!RCH6</f>
        <v>0</v>
      </c>
      <c r="RCI3">
        <f>Current!RCI6</f>
        <v>0</v>
      </c>
      <c r="RCJ3">
        <f>Current!RCJ6</f>
        <v>0</v>
      </c>
      <c r="RCK3">
        <f>Current!RCK6</f>
        <v>0</v>
      </c>
      <c r="RCL3">
        <f>Current!RCL6</f>
        <v>0</v>
      </c>
      <c r="RCM3">
        <f>Current!RCM6</f>
        <v>0</v>
      </c>
      <c r="RCN3">
        <f>Current!RCN6</f>
        <v>0</v>
      </c>
      <c r="RCO3">
        <f>Current!RCO6</f>
        <v>0</v>
      </c>
      <c r="RCP3">
        <f>Current!RCP6</f>
        <v>0</v>
      </c>
      <c r="RCQ3">
        <f>Current!RCQ6</f>
        <v>0</v>
      </c>
      <c r="RCR3">
        <f>Current!RCR6</f>
        <v>0</v>
      </c>
      <c r="RCS3">
        <f>Current!RCS6</f>
        <v>0</v>
      </c>
      <c r="RCT3">
        <f>Current!RCT6</f>
        <v>0</v>
      </c>
      <c r="RCU3">
        <f>Current!RCU6</f>
        <v>0</v>
      </c>
      <c r="RCV3">
        <f>Current!RCV6</f>
        <v>0</v>
      </c>
      <c r="RCW3">
        <f>Current!RCW6</f>
        <v>0</v>
      </c>
      <c r="RCX3">
        <f>Current!RCX6</f>
        <v>0</v>
      </c>
      <c r="RCY3">
        <f>Current!RCY6</f>
        <v>0</v>
      </c>
      <c r="RCZ3">
        <f>Current!RCZ6</f>
        <v>0</v>
      </c>
      <c r="RDA3">
        <f>Current!RDA6</f>
        <v>0</v>
      </c>
      <c r="RDB3">
        <f>Current!RDB6</f>
        <v>0</v>
      </c>
      <c r="RDC3">
        <f>Current!RDC6</f>
        <v>0</v>
      </c>
      <c r="RDD3">
        <f>Current!RDD6</f>
        <v>0</v>
      </c>
      <c r="RDE3">
        <f>Current!RDE6</f>
        <v>0</v>
      </c>
      <c r="RDF3">
        <f>Current!RDF6</f>
        <v>0</v>
      </c>
      <c r="RDG3">
        <f>Current!RDG6</f>
        <v>0</v>
      </c>
      <c r="RDH3">
        <f>Current!RDH6</f>
        <v>0</v>
      </c>
      <c r="RDI3">
        <f>Current!RDI6</f>
        <v>0</v>
      </c>
      <c r="RDJ3">
        <f>Current!RDJ6</f>
        <v>0</v>
      </c>
      <c r="RDK3">
        <f>Current!RDK6</f>
        <v>0</v>
      </c>
      <c r="RDL3">
        <f>Current!RDL6</f>
        <v>0</v>
      </c>
      <c r="RDM3">
        <f>Current!RDM6</f>
        <v>0</v>
      </c>
      <c r="RDN3">
        <f>Current!RDN6</f>
        <v>0</v>
      </c>
      <c r="RDO3">
        <f>Current!RDO6</f>
        <v>0</v>
      </c>
      <c r="RDP3">
        <f>Current!RDP6</f>
        <v>0</v>
      </c>
      <c r="RDQ3">
        <f>Current!RDQ6</f>
        <v>0</v>
      </c>
      <c r="RDR3">
        <f>Current!RDR6</f>
        <v>0</v>
      </c>
      <c r="RDS3">
        <f>Current!RDS6</f>
        <v>0</v>
      </c>
      <c r="RDT3">
        <f>Current!RDT6</f>
        <v>0</v>
      </c>
      <c r="RDU3">
        <f>Current!RDU6</f>
        <v>0</v>
      </c>
      <c r="RDV3">
        <f>Current!RDV6</f>
        <v>0</v>
      </c>
      <c r="RDW3">
        <f>Current!RDW6</f>
        <v>0</v>
      </c>
      <c r="RDX3">
        <f>Current!RDX6</f>
        <v>0</v>
      </c>
      <c r="RDY3">
        <f>Current!RDY6</f>
        <v>0</v>
      </c>
      <c r="RDZ3">
        <f>Current!RDZ6</f>
        <v>0</v>
      </c>
      <c r="REA3">
        <f>Current!REA6</f>
        <v>0</v>
      </c>
      <c r="REB3">
        <f>Current!REB6</f>
        <v>0</v>
      </c>
      <c r="REC3">
        <f>Current!REC6</f>
        <v>0</v>
      </c>
      <c r="RED3">
        <f>Current!RED6</f>
        <v>0</v>
      </c>
      <c r="REE3">
        <f>Current!REE6</f>
        <v>0</v>
      </c>
      <c r="REF3">
        <f>Current!REF6</f>
        <v>0</v>
      </c>
      <c r="REG3">
        <f>Current!REG6</f>
        <v>0</v>
      </c>
      <c r="REH3">
        <f>Current!REH6</f>
        <v>0</v>
      </c>
      <c r="REI3">
        <f>Current!REI6</f>
        <v>0</v>
      </c>
      <c r="REJ3">
        <f>Current!REJ6</f>
        <v>0</v>
      </c>
      <c r="REK3">
        <f>Current!REK6</f>
        <v>0</v>
      </c>
      <c r="REL3">
        <f>Current!REL6</f>
        <v>0</v>
      </c>
      <c r="REM3">
        <f>Current!REM6</f>
        <v>0</v>
      </c>
      <c r="REN3">
        <f>Current!REN6</f>
        <v>0</v>
      </c>
      <c r="REO3">
        <f>Current!REO6</f>
        <v>0</v>
      </c>
      <c r="REP3">
        <f>Current!REP6</f>
        <v>0</v>
      </c>
      <c r="REQ3">
        <f>Current!REQ6</f>
        <v>0</v>
      </c>
      <c r="RER3">
        <f>Current!RER6</f>
        <v>0</v>
      </c>
      <c r="RES3">
        <f>Current!RES6</f>
        <v>0</v>
      </c>
      <c r="RET3">
        <f>Current!RET6</f>
        <v>0</v>
      </c>
      <c r="REU3">
        <f>Current!REU6</f>
        <v>0</v>
      </c>
      <c r="REV3">
        <f>Current!REV6</f>
        <v>0</v>
      </c>
      <c r="REW3">
        <f>Current!REW6</f>
        <v>0</v>
      </c>
      <c r="REX3">
        <f>Current!REX6</f>
        <v>0</v>
      </c>
      <c r="REY3">
        <f>Current!REY6</f>
        <v>0</v>
      </c>
      <c r="REZ3">
        <f>Current!REZ6</f>
        <v>0</v>
      </c>
      <c r="RFA3">
        <f>Current!RFA6</f>
        <v>0</v>
      </c>
      <c r="RFB3">
        <f>Current!RFB6</f>
        <v>0</v>
      </c>
      <c r="RFC3">
        <f>Current!RFC6</f>
        <v>0</v>
      </c>
      <c r="RFD3">
        <f>Current!RFD6</f>
        <v>0</v>
      </c>
      <c r="RFE3">
        <f>Current!RFE6</f>
        <v>0</v>
      </c>
      <c r="RFF3">
        <f>Current!RFF6</f>
        <v>0</v>
      </c>
      <c r="RFG3">
        <f>Current!RFG6</f>
        <v>0</v>
      </c>
      <c r="RFH3">
        <f>Current!RFH6</f>
        <v>0</v>
      </c>
      <c r="RFI3">
        <f>Current!RFI6</f>
        <v>0</v>
      </c>
      <c r="RFJ3">
        <f>Current!RFJ6</f>
        <v>0</v>
      </c>
      <c r="RFK3">
        <f>Current!RFK6</f>
        <v>0</v>
      </c>
      <c r="RFL3">
        <f>Current!RFL6</f>
        <v>0</v>
      </c>
      <c r="RFM3">
        <f>Current!RFM6</f>
        <v>0</v>
      </c>
      <c r="RFN3">
        <f>Current!RFN6</f>
        <v>0</v>
      </c>
      <c r="RFO3">
        <f>Current!RFO6</f>
        <v>0</v>
      </c>
      <c r="RFP3">
        <f>Current!RFP6</f>
        <v>0</v>
      </c>
      <c r="RFQ3">
        <f>Current!RFQ6</f>
        <v>0</v>
      </c>
      <c r="RFR3">
        <f>Current!RFR6</f>
        <v>0</v>
      </c>
      <c r="RFS3">
        <f>Current!RFS6</f>
        <v>0</v>
      </c>
      <c r="RFT3">
        <f>Current!RFT6</f>
        <v>0</v>
      </c>
      <c r="RFU3">
        <f>Current!RFU6</f>
        <v>0</v>
      </c>
      <c r="RFV3">
        <f>Current!RFV6</f>
        <v>0</v>
      </c>
      <c r="RFW3">
        <f>Current!RFW6</f>
        <v>0</v>
      </c>
      <c r="RFX3">
        <f>Current!RFX6</f>
        <v>0</v>
      </c>
      <c r="RFY3">
        <f>Current!RFY6</f>
        <v>0</v>
      </c>
      <c r="RFZ3">
        <f>Current!RFZ6</f>
        <v>0</v>
      </c>
      <c r="RGA3">
        <f>Current!RGA6</f>
        <v>0</v>
      </c>
      <c r="RGB3">
        <f>Current!RGB6</f>
        <v>0</v>
      </c>
      <c r="RGC3">
        <f>Current!RGC6</f>
        <v>0</v>
      </c>
      <c r="RGD3">
        <f>Current!RGD6</f>
        <v>0</v>
      </c>
      <c r="RGE3">
        <f>Current!RGE6</f>
        <v>0</v>
      </c>
      <c r="RGF3">
        <f>Current!RGF6</f>
        <v>0</v>
      </c>
      <c r="RGG3">
        <f>Current!RGG6</f>
        <v>0</v>
      </c>
      <c r="RGH3">
        <f>Current!RGH6</f>
        <v>0</v>
      </c>
      <c r="RGI3">
        <f>Current!RGI6</f>
        <v>0</v>
      </c>
      <c r="RGJ3">
        <f>Current!RGJ6</f>
        <v>0</v>
      </c>
      <c r="RGK3">
        <f>Current!RGK6</f>
        <v>0</v>
      </c>
      <c r="RGL3">
        <f>Current!RGL6</f>
        <v>0</v>
      </c>
      <c r="RGM3">
        <f>Current!RGM6</f>
        <v>0</v>
      </c>
      <c r="RGN3">
        <f>Current!RGN6</f>
        <v>0</v>
      </c>
      <c r="RGO3">
        <f>Current!RGO6</f>
        <v>0</v>
      </c>
      <c r="RGP3">
        <f>Current!RGP6</f>
        <v>0</v>
      </c>
      <c r="RGQ3">
        <f>Current!RGQ6</f>
        <v>0</v>
      </c>
      <c r="RGR3">
        <f>Current!RGR6</f>
        <v>0</v>
      </c>
      <c r="RGS3">
        <f>Current!RGS6</f>
        <v>0</v>
      </c>
      <c r="RGT3">
        <f>Current!RGT6</f>
        <v>0</v>
      </c>
      <c r="RGU3">
        <f>Current!RGU6</f>
        <v>0</v>
      </c>
      <c r="RGV3">
        <f>Current!RGV6</f>
        <v>0</v>
      </c>
      <c r="RGW3">
        <f>Current!RGW6</f>
        <v>0</v>
      </c>
      <c r="RGX3">
        <f>Current!RGX6</f>
        <v>0</v>
      </c>
      <c r="RGY3">
        <f>Current!RGY6</f>
        <v>0</v>
      </c>
      <c r="RGZ3">
        <f>Current!RGZ6</f>
        <v>0</v>
      </c>
      <c r="RHA3">
        <f>Current!RHA6</f>
        <v>0</v>
      </c>
      <c r="RHB3">
        <f>Current!RHB6</f>
        <v>0</v>
      </c>
      <c r="RHC3">
        <f>Current!RHC6</f>
        <v>0</v>
      </c>
      <c r="RHD3">
        <f>Current!RHD6</f>
        <v>0</v>
      </c>
      <c r="RHE3">
        <f>Current!RHE6</f>
        <v>0</v>
      </c>
      <c r="RHF3">
        <f>Current!RHF6</f>
        <v>0</v>
      </c>
      <c r="RHG3">
        <f>Current!RHG6</f>
        <v>0</v>
      </c>
      <c r="RHH3">
        <f>Current!RHH6</f>
        <v>0</v>
      </c>
      <c r="RHI3">
        <f>Current!RHI6</f>
        <v>0</v>
      </c>
      <c r="RHJ3">
        <f>Current!RHJ6</f>
        <v>0</v>
      </c>
      <c r="RHK3">
        <f>Current!RHK6</f>
        <v>0</v>
      </c>
      <c r="RHL3">
        <f>Current!RHL6</f>
        <v>0</v>
      </c>
      <c r="RHM3">
        <f>Current!RHM6</f>
        <v>0</v>
      </c>
      <c r="RHN3">
        <f>Current!RHN6</f>
        <v>0</v>
      </c>
      <c r="RHO3">
        <f>Current!RHO6</f>
        <v>0</v>
      </c>
      <c r="RHP3">
        <f>Current!RHP6</f>
        <v>0</v>
      </c>
      <c r="RHQ3">
        <f>Current!RHQ6</f>
        <v>0</v>
      </c>
      <c r="RHR3">
        <f>Current!RHR6</f>
        <v>0</v>
      </c>
      <c r="RHS3">
        <f>Current!RHS6</f>
        <v>0</v>
      </c>
      <c r="RHT3">
        <f>Current!RHT6</f>
        <v>0</v>
      </c>
      <c r="RHU3">
        <f>Current!RHU6</f>
        <v>0</v>
      </c>
      <c r="RHV3">
        <f>Current!RHV6</f>
        <v>0</v>
      </c>
      <c r="RHW3">
        <f>Current!RHW6</f>
        <v>0</v>
      </c>
      <c r="RHX3">
        <f>Current!RHX6</f>
        <v>0</v>
      </c>
      <c r="RHY3">
        <f>Current!RHY6</f>
        <v>0</v>
      </c>
      <c r="RHZ3">
        <f>Current!RHZ6</f>
        <v>0</v>
      </c>
      <c r="RIA3">
        <f>Current!RIA6</f>
        <v>0</v>
      </c>
      <c r="RIB3">
        <f>Current!RIB6</f>
        <v>0</v>
      </c>
      <c r="RIC3">
        <f>Current!RIC6</f>
        <v>0</v>
      </c>
      <c r="RID3">
        <f>Current!RID6</f>
        <v>0</v>
      </c>
      <c r="RIE3">
        <f>Current!RIE6</f>
        <v>0</v>
      </c>
      <c r="RIF3">
        <f>Current!RIF6</f>
        <v>0</v>
      </c>
      <c r="RIG3">
        <f>Current!RIG6</f>
        <v>0</v>
      </c>
      <c r="RIH3">
        <f>Current!RIH6</f>
        <v>0</v>
      </c>
      <c r="RII3">
        <f>Current!RII6</f>
        <v>0</v>
      </c>
      <c r="RIJ3">
        <f>Current!RIJ6</f>
        <v>0</v>
      </c>
      <c r="RIK3">
        <f>Current!RIK6</f>
        <v>0</v>
      </c>
      <c r="RIL3">
        <f>Current!RIL6</f>
        <v>0</v>
      </c>
      <c r="RIM3">
        <f>Current!RIM6</f>
        <v>0</v>
      </c>
      <c r="RIN3">
        <f>Current!RIN6</f>
        <v>0</v>
      </c>
      <c r="RIO3">
        <f>Current!RIO6</f>
        <v>0</v>
      </c>
      <c r="RIP3">
        <f>Current!RIP6</f>
        <v>0</v>
      </c>
      <c r="RIQ3">
        <f>Current!RIQ6</f>
        <v>0</v>
      </c>
      <c r="RIR3">
        <f>Current!RIR6</f>
        <v>0</v>
      </c>
      <c r="RIS3">
        <f>Current!RIS6</f>
        <v>0</v>
      </c>
      <c r="RIT3">
        <f>Current!RIT6</f>
        <v>0</v>
      </c>
      <c r="RIU3">
        <f>Current!RIU6</f>
        <v>0</v>
      </c>
      <c r="RIV3">
        <f>Current!RIV6</f>
        <v>0</v>
      </c>
      <c r="RIW3">
        <f>Current!RIW6</f>
        <v>0</v>
      </c>
      <c r="RIX3">
        <f>Current!RIX6</f>
        <v>0</v>
      </c>
      <c r="RIY3">
        <f>Current!RIY6</f>
        <v>0</v>
      </c>
      <c r="RIZ3">
        <f>Current!RIZ6</f>
        <v>0</v>
      </c>
      <c r="RJA3">
        <f>Current!RJA6</f>
        <v>0</v>
      </c>
      <c r="RJB3">
        <f>Current!RJB6</f>
        <v>0</v>
      </c>
      <c r="RJC3">
        <f>Current!RJC6</f>
        <v>0</v>
      </c>
      <c r="RJD3">
        <f>Current!RJD6</f>
        <v>0</v>
      </c>
      <c r="RJE3">
        <f>Current!RJE6</f>
        <v>0</v>
      </c>
      <c r="RJF3">
        <f>Current!RJF6</f>
        <v>0</v>
      </c>
      <c r="RJG3">
        <f>Current!RJG6</f>
        <v>0</v>
      </c>
      <c r="RJH3">
        <f>Current!RJH6</f>
        <v>0</v>
      </c>
      <c r="RJI3">
        <f>Current!RJI6</f>
        <v>0</v>
      </c>
      <c r="RJJ3">
        <f>Current!RJJ6</f>
        <v>0</v>
      </c>
      <c r="RJK3">
        <f>Current!RJK6</f>
        <v>0</v>
      </c>
      <c r="RJL3">
        <f>Current!RJL6</f>
        <v>0</v>
      </c>
      <c r="RJM3">
        <f>Current!RJM6</f>
        <v>0</v>
      </c>
      <c r="RJN3">
        <f>Current!RJN6</f>
        <v>0</v>
      </c>
      <c r="RJO3">
        <f>Current!RJO6</f>
        <v>0</v>
      </c>
      <c r="RJP3">
        <f>Current!RJP6</f>
        <v>0</v>
      </c>
      <c r="RJQ3">
        <f>Current!RJQ6</f>
        <v>0</v>
      </c>
      <c r="RJR3">
        <f>Current!RJR6</f>
        <v>0</v>
      </c>
      <c r="RJS3">
        <f>Current!RJS6</f>
        <v>0</v>
      </c>
      <c r="RJT3">
        <f>Current!RJT6</f>
        <v>0</v>
      </c>
      <c r="RJU3">
        <f>Current!RJU6</f>
        <v>0</v>
      </c>
      <c r="RJV3">
        <f>Current!RJV6</f>
        <v>0</v>
      </c>
      <c r="RJW3">
        <f>Current!RJW6</f>
        <v>0</v>
      </c>
      <c r="RJX3">
        <f>Current!RJX6</f>
        <v>0</v>
      </c>
      <c r="RJY3">
        <f>Current!RJY6</f>
        <v>0</v>
      </c>
      <c r="RJZ3">
        <f>Current!RJZ6</f>
        <v>0</v>
      </c>
      <c r="RKA3">
        <f>Current!RKA6</f>
        <v>0</v>
      </c>
      <c r="RKB3">
        <f>Current!RKB6</f>
        <v>0</v>
      </c>
      <c r="RKC3">
        <f>Current!RKC6</f>
        <v>0</v>
      </c>
      <c r="RKD3">
        <f>Current!RKD6</f>
        <v>0</v>
      </c>
      <c r="RKE3">
        <f>Current!RKE6</f>
        <v>0</v>
      </c>
      <c r="RKF3">
        <f>Current!RKF6</f>
        <v>0</v>
      </c>
      <c r="RKG3">
        <f>Current!RKG6</f>
        <v>0</v>
      </c>
      <c r="RKH3">
        <f>Current!RKH6</f>
        <v>0</v>
      </c>
      <c r="RKI3">
        <f>Current!RKI6</f>
        <v>0</v>
      </c>
      <c r="RKJ3">
        <f>Current!RKJ6</f>
        <v>0</v>
      </c>
      <c r="RKK3">
        <f>Current!RKK6</f>
        <v>0</v>
      </c>
      <c r="RKL3">
        <f>Current!RKL6</f>
        <v>0</v>
      </c>
      <c r="RKM3">
        <f>Current!RKM6</f>
        <v>0</v>
      </c>
      <c r="RKN3">
        <f>Current!RKN6</f>
        <v>0</v>
      </c>
      <c r="RKO3">
        <f>Current!RKO6</f>
        <v>0</v>
      </c>
      <c r="RKP3">
        <f>Current!RKP6</f>
        <v>0</v>
      </c>
      <c r="RKQ3">
        <f>Current!RKQ6</f>
        <v>0</v>
      </c>
      <c r="RKR3">
        <f>Current!RKR6</f>
        <v>0</v>
      </c>
      <c r="RKS3">
        <f>Current!RKS6</f>
        <v>0</v>
      </c>
      <c r="RKT3">
        <f>Current!RKT6</f>
        <v>0</v>
      </c>
      <c r="RKU3">
        <f>Current!RKU6</f>
        <v>0</v>
      </c>
      <c r="RKV3">
        <f>Current!RKV6</f>
        <v>0</v>
      </c>
      <c r="RKW3">
        <f>Current!RKW6</f>
        <v>0</v>
      </c>
      <c r="RKX3">
        <f>Current!RKX6</f>
        <v>0</v>
      </c>
      <c r="RKY3">
        <f>Current!RKY6</f>
        <v>0</v>
      </c>
      <c r="RKZ3">
        <f>Current!RKZ6</f>
        <v>0</v>
      </c>
      <c r="RLA3">
        <f>Current!RLA6</f>
        <v>0</v>
      </c>
      <c r="RLB3">
        <f>Current!RLB6</f>
        <v>0</v>
      </c>
      <c r="RLC3">
        <f>Current!RLC6</f>
        <v>0</v>
      </c>
      <c r="RLD3">
        <f>Current!RLD6</f>
        <v>0</v>
      </c>
      <c r="RLE3">
        <f>Current!RLE6</f>
        <v>0</v>
      </c>
      <c r="RLF3">
        <f>Current!RLF6</f>
        <v>0</v>
      </c>
      <c r="RLG3">
        <f>Current!RLG6</f>
        <v>0</v>
      </c>
      <c r="RLH3">
        <f>Current!RLH6</f>
        <v>0</v>
      </c>
      <c r="RLI3">
        <f>Current!RLI6</f>
        <v>0</v>
      </c>
      <c r="RLJ3">
        <f>Current!RLJ6</f>
        <v>0</v>
      </c>
      <c r="RLK3">
        <f>Current!RLK6</f>
        <v>0</v>
      </c>
      <c r="RLL3">
        <f>Current!RLL6</f>
        <v>0</v>
      </c>
      <c r="RLM3">
        <f>Current!RLM6</f>
        <v>0</v>
      </c>
      <c r="RLN3">
        <f>Current!RLN6</f>
        <v>0</v>
      </c>
      <c r="RLO3">
        <f>Current!RLO6</f>
        <v>0</v>
      </c>
      <c r="RLP3">
        <f>Current!RLP6</f>
        <v>0</v>
      </c>
      <c r="RLQ3">
        <f>Current!RLQ6</f>
        <v>0</v>
      </c>
      <c r="RLR3">
        <f>Current!RLR6</f>
        <v>0</v>
      </c>
      <c r="RLS3">
        <f>Current!RLS6</f>
        <v>0</v>
      </c>
      <c r="RLT3">
        <f>Current!RLT6</f>
        <v>0</v>
      </c>
      <c r="RLU3">
        <f>Current!RLU6</f>
        <v>0</v>
      </c>
      <c r="RLV3">
        <f>Current!RLV6</f>
        <v>0</v>
      </c>
      <c r="RLW3">
        <f>Current!RLW6</f>
        <v>0</v>
      </c>
      <c r="RLX3">
        <f>Current!RLX6</f>
        <v>0</v>
      </c>
      <c r="RLY3">
        <f>Current!RLY6</f>
        <v>0</v>
      </c>
      <c r="RLZ3">
        <f>Current!RLZ6</f>
        <v>0</v>
      </c>
      <c r="RMA3">
        <f>Current!RMA6</f>
        <v>0</v>
      </c>
      <c r="RMB3">
        <f>Current!RMB6</f>
        <v>0</v>
      </c>
      <c r="RMC3">
        <f>Current!RMC6</f>
        <v>0</v>
      </c>
      <c r="RMD3">
        <f>Current!RMD6</f>
        <v>0</v>
      </c>
      <c r="RME3">
        <f>Current!RME6</f>
        <v>0</v>
      </c>
      <c r="RMF3">
        <f>Current!RMF6</f>
        <v>0</v>
      </c>
      <c r="RMG3">
        <f>Current!RMG6</f>
        <v>0</v>
      </c>
      <c r="RMH3">
        <f>Current!RMH6</f>
        <v>0</v>
      </c>
      <c r="RMI3">
        <f>Current!RMI6</f>
        <v>0</v>
      </c>
      <c r="RMJ3">
        <f>Current!RMJ6</f>
        <v>0</v>
      </c>
      <c r="RMK3">
        <f>Current!RMK6</f>
        <v>0</v>
      </c>
      <c r="RML3">
        <f>Current!RML6</f>
        <v>0</v>
      </c>
      <c r="RMM3">
        <f>Current!RMM6</f>
        <v>0</v>
      </c>
      <c r="RMN3">
        <f>Current!RMN6</f>
        <v>0</v>
      </c>
      <c r="RMO3">
        <f>Current!RMO6</f>
        <v>0</v>
      </c>
      <c r="RMP3">
        <f>Current!RMP6</f>
        <v>0</v>
      </c>
      <c r="RMQ3">
        <f>Current!RMQ6</f>
        <v>0</v>
      </c>
      <c r="RMR3">
        <f>Current!RMR6</f>
        <v>0</v>
      </c>
      <c r="RMS3">
        <f>Current!RMS6</f>
        <v>0</v>
      </c>
      <c r="RMT3">
        <f>Current!RMT6</f>
        <v>0</v>
      </c>
      <c r="RMU3">
        <f>Current!RMU6</f>
        <v>0</v>
      </c>
      <c r="RMV3">
        <f>Current!RMV6</f>
        <v>0</v>
      </c>
      <c r="RMW3">
        <f>Current!RMW6</f>
        <v>0</v>
      </c>
      <c r="RMX3">
        <f>Current!RMX6</f>
        <v>0</v>
      </c>
      <c r="RMY3">
        <f>Current!RMY6</f>
        <v>0</v>
      </c>
      <c r="RMZ3">
        <f>Current!RMZ6</f>
        <v>0</v>
      </c>
      <c r="RNA3">
        <f>Current!RNA6</f>
        <v>0</v>
      </c>
      <c r="RNB3">
        <f>Current!RNB6</f>
        <v>0</v>
      </c>
      <c r="RNC3">
        <f>Current!RNC6</f>
        <v>0</v>
      </c>
      <c r="RND3">
        <f>Current!RND6</f>
        <v>0</v>
      </c>
      <c r="RNE3">
        <f>Current!RNE6</f>
        <v>0</v>
      </c>
      <c r="RNF3">
        <f>Current!RNF6</f>
        <v>0</v>
      </c>
      <c r="RNG3">
        <f>Current!RNG6</f>
        <v>0</v>
      </c>
      <c r="RNH3">
        <f>Current!RNH6</f>
        <v>0</v>
      </c>
      <c r="RNI3">
        <f>Current!RNI6</f>
        <v>0</v>
      </c>
      <c r="RNJ3">
        <f>Current!RNJ6</f>
        <v>0</v>
      </c>
      <c r="RNK3">
        <f>Current!RNK6</f>
        <v>0</v>
      </c>
      <c r="RNL3">
        <f>Current!RNL6</f>
        <v>0</v>
      </c>
      <c r="RNM3">
        <f>Current!RNM6</f>
        <v>0</v>
      </c>
      <c r="RNN3">
        <f>Current!RNN6</f>
        <v>0</v>
      </c>
      <c r="RNO3">
        <f>Current!RNO6</f>
        <v>0</v>
      </c>
      <c r="RNP3">
        <f>Current!RNP6</f>
        <v>0</v>
      </c>
      <c r="RNQ3">
        <f>Current!RNQ6</f>
        <v>0</v>
      </c>
      <c r="RNR3">
        <f>Current!RNR6</f>
        <v>0</v>
      </c>
      <c r="RNS3">
        <f>Current!RNS6</f>
        <v>0</v>
      </c>
      <c r="RNT3">
        <f>Current!RNT6</f>
        <v>0</v>
      </c>
      <c r="RNU3">
        <f>Current!RNU6</f>
        <v>0</v>
      </c>
      <c r="RNV3">
        <f>Current!RNV6</f>
        <v>0</v>
      </c>
      <c r="RNW3">
        <f>Current!RNW6</f>
        <v>0</v>
      </c>
      <c r="RNX3">
        <f>Current!RNX6</f>
        <v>0</v>
      </c>
      <c r="RNY3">
        <f>Current!RNY6</f>
        <v>0</v>
      </c>
      <c r="RNZ3">
        <f>Current!RNZ6</f>
        <v>0</v>
      </c>
      <c r="ROA3">
        <f>Current!ROA6</f>
        <v>0</v>
      </c>
      <c r="ROB3">
        <f>Current!ROB6</f>
        <v>0</v>
      </c>
      <c r="ROC3">
        <f>Current!ROC6</f>
        <v>0</v>
      </c>
      <c r="ROD3">
        <f>Current!ROD6</f>
        <v>0</v>
      </c>
      <c r="ROE3">
        <f>Current!ROE6</f>
        <v>0</v>
      </c>
      <c r="ROF3">
        <f>Current!ROF6</f>
        <v>0</v>
      </c>
      <c r="ROG3">
        <f>Current!ROG6</f>
        <v>0</v>
      </c>
      <c r="ROH3">
        <f>Current!ROH6</f>
        <v>0</v>
      </c>
      <c r="ROI3">
        <f>Current!ROI6</f>
        <v>0</v>
      </c>
      <c r="ROJ3">
        <f>Current!ROJ6</f>
        <v>0</v>
      </c>
      <c r="ROK3">
        <f>Current!ROK6</f>
        <v>0</v>
      </c>
      <c r="ROL3">
        <f>Current!ROL6</f>
        <v>0</v>
      </c>
      <c r="ROM3">
        <f>Current!ROM6</f>
        <v>0</v>
      </c>
      <c r="RON3">
        <f>Current!RON6</f>
        <v>0</v>
      </c>
      <c r="ROO3">
        <f>Current!ROO6</f>
        <v>0</v>
      </c>
      <c r="ROP3">
        <f>Current!ROP6</f>
        <v>0</v>
      </c>
      <c r="ROQ3">
        <f>Current!ROQ6</f>
        <v>0</v>
      </c>
      <c r="ROR3">
        <f>Current!ROR6</f>
        <v>0</v>
      </c>
      <c r="ROS3">
        <f>Current!ROS6</f>
        <v>0</v>
      </c>
      <c r="ROT3">
        <f>Current!ROT6</f>
        <v>0</v>
      </c>
      <c r="ROU3">
        <f>Current!ROU6</f>
        <v>0</v>
      </c>
      <c r="ROV3">
        <f>Current!ROV6</f>
        <v>0</v>
      </c>
      <c r="ROW3">
        <f>Current!ROW6</f>
        <v>0</v>
      </c>
      <c r="ROX3">
        <f>Current!ROX6</f>
        <v>0</v>
      </c>
      <c r="ROY3">
        <f>Current!ROY6</f>
        <v>0</v>
      </c>
      <c r="ROZ3">
        <f>Current!ROZ6</f>
        <v>0</v>
      </c>
      <c r="RPA3">
        <f>Current!RPA6</f>
        <v>0</v>
      </c>
      <c r="RPB3">
        <f>Current!RPB6</f>
        <v>0</v>
      </c>
      <c r="RPC3">
        <f>Current!RPC6</f>
        <v>0</v>
      </c>
      <c r="RPD3">
        <f>Current!RPD6</f>
        <v>0</v>
      </c>
      <c r="RPE3">
        <f>Current!RPE6</f>
        <v>0</v>
      </c>
      <c r="RPF3">
        <f>Current!RPF6</f>
        <v>0</v>
      </c>
      <c r="RPG3">
        <f>Current!RPG6</f>
        <v>0</v>
      </c>
      <c r="RPH3">
        <f>Current!RPH6</f>
        <v>0</v>
      </c>
      <c r="RPI3">
        <f>Current!RPI6</f>
        <v>0</v>
      </c>
      <c r="RPJ3">
        <f>Current!RPJ6</f>
        <v>0</v>
      </c>
      <c r="RPK3">
        <f>Current!RPK6</f>
        <v>0</v>
      </c>
      <c r="RPL3">
        <f>Current!RPL6</f>
        <v>0</v>
      </c>
      <c r="RPM3">
        <f>Current!RPM6</f>
        <v>0</v>
      </c>
      <c r="RPN3">
        <f>Current!RPN6</f>
        <v>0</v>
      </c>
      <c r="RPO3">
        <f>Current!RPO6</f>
        <v>0</v>
      </c>
      <c r="RPP3">
        <f>Current!RPP6</f>
        <v>0</v>
      </c>
      <c r="RPQ3">
        <f>Current!RPQ6</f>
        <v>0</v>
      </c>
      <c r="RPR3">
        <f>Current!RPR6</f>
        <v>0</v>
      </c>
      <c r="RPS3">
        <f>Current!RPS6</f>
        <v>0</v>
      </c>
      <c r="RPT3">
        <f>Current!RPT6</f>
        <v>0</v>
      </c>
      <c r="RPU3">
        <f>Current!RPU6</f>
        <v>0</v>
      </c>
      <c r="RPV3">
        <f>Current!RPV6</f>
        <v>0</v>
      </c>
      <c r="RPW3">
        <f>Current!RPW6</f>
        <v>0</v>
      </c>
      <c r="RPX3">
        <f>Current!RPX6</f>
        <v>0</v>
      </c>
      <c r="RPY3">
        <f>Current!RPY6</f>
        <v>0</v>
      </c>
      <c r="RPZ3">
        <f>Current!RPZ6</f>
        <v>0</v>
      </c>
      <c r="RQA3">
        <f>Current!RQA6</f>
        <v>0</v>
      </c>
      <c r="RQB3">
        <f>Current!RQB6</f>
        <v>0</v>
      </c>
      <c r="RQC3">
        <f>Current!RQC6</f>
        <v>0</v>
      </c>
      <c r="RQD3">
        <f>Current!RQD6</f>
        <v>0</v>
      </c>
      <c r="RQE3">
        <f>Current!RQE6</f>
        <v>0</v>
      </c>
      <c r="RQF3">
        <f>Current!RQF6</f>
        <v>0</v>
      </c>
      <c r="RQG3">
        <f>Current!RQG6</f>
        <v>0</v>
      </c>
      <c r="RQH3">
        <f>Current!RQH6</f>
        <v>0</v>
      </c>
      <c r="RQI3">
        <f>Current!RQI6</f>
        <v>0</v>
      </c>
      <c r="RQJ3">
        <f>Current!RQJ6</f>
        <v>0</v>
      </c>
      <c r="RQK3">
        <f>Current!RQK6</f>
        <v>0</v>
      </c>
      <c r="RQL3">
        <f>Current!RQL6</f>
        <v>0</v>
      </c>
      <c r="RQM3">
        <f>Current!RQM6</f>
        <v>0</v>
      </c>
      <c r="RQN3">
        <f>Current!RQN6</f>
        <v>0</v>
      </c>
      <c r="RQO3">
        <f>Current!RQO6</f>
        <v>0</v>
      </c>
      <c r="RQP3">
        <f>Current!RQP6</f>
        <v>0</v>
      </c>
      <c r="RQQ3">
        <f>Current!RQQ6</f>
        <v>0</v>
      </c>
      <c r="RQR3">
        <f>Current!RQR6</f>
        <v>0</v>
      </c>
      <c r="RQS3">
        <f>Current!RQS6</f>
        <v>0</v>
      </c>
      <c r="RQT3">
        <f>Current!RQT6</f>
        <v>0</v>
      </c>
      <c r="RQU3">
        <f>Current!RQU6</f>
        <v>0</v>
      </c>
      <c r="RQV3">
        <f>Current!RQV6</f>
        <v>0</v>
      </c>
      <c r="RQW3">
        <f>Current!RQW6</f>
        <v>0</v>
      </c>
      <c r="RQX3">
        <f>Current!RQX6</f>
        <v>0</v>
      </c>
      <c r="RQY3">
        <f>Current!RQY6</f>
        <v>0</v>
      </c>
      <c r="RQZ3">
        <f>Current!RQZ6</f>
        <v>0</v>
      </c>
      <c r="RRA3">
        <f>Current!RRA6</f>
        <v>0</v>
      </c>
      <c r="RRB3">
        <f>Current!RRB6</f>
        <v>0</v>
      </c>
      <c r="RRC3">
        <f>Current!RRC6</f>
        <v>0</v>
      </c>
      <c r="RRD3">
        <f>Current!RRD6</f>
        <v>0</v>
      </c>
      <c r="RRE3">
        <f>Current!RRE6</f>
        <v>0</v>
      </c>
      <c r="RRF3">
        <f>Current!RRF6</f>
        <v>0</v>
      </c>
      <c r="RRG3">
        <f>Current!RRG6</f>
        <v>0</v>
      </c>
      <c r="RRH3">
        <f>Current!RRH6</f>
        <v>0</v>
      </c>
      <c r="RRI3">
        <f>Current!RRI6</f>
        <v>0</v>
      </c>
      <c r="RRJ3">
        <f>Current!RRJ6</f>
        <v>0</v>
      </c>
      <c r="RRK3">
        <f>Current!RRK6</f>
        <v>0</v>
      </c>
      <c r="RRL3">
        <f>Current!RRL6</f>
        <v>0</v>
      </c>
      <c r="RRM3">
        <f>Current!RRM6</f>
        <v>0</v>
      </c>
      <c r="RRN3">
        <f>Current!RRN6</f>
        <v>0</v>
      </c>
      <c r="RRO3">
        <f>Current!RRO6</f>
        <v>0</v>
      </c>
      <c r="RRP3">
        <f>Current!RRP6</f>
        <v>0</v>
      </c>
      <c r="RRQ3">
        <f>Current!RRQ6</f>
        <v>0</v>
      </c>
      <c r="RRR3">
        <f>Current!RRR6</f>
        <v>0</v>
      </c>
      <c r="RRS3">
        <f>Current!RRS6</f>
        <v>0</v>
      </c>
      <c r="RRT3">
        <f>Current!RRT6</f>
        <v>0</v>
      </c>
      <c r="RRU3">
        <f>Current!RRU6</f>
        <v>0</v>
      </c>
      <c r="RRV3">
        <f>Current!RRV6</f>
        <v>0</v>
      </c>
      <c r="RRW3">
        <f>Current!RRW6</f>
        <v>0</v>
      </c>
      <c r="RRX3">
        <f>Current!RRX6</f>
        <v>0</v>
      </c>
      <c r="RRY3">
        <f>Current!RRY6</f>
        <v>0</v>
      </c>
      <c r="RRZ3">
        <f>Current!RRZ6</f>
        <v>0</v>
      </c>
      <c r="RSA3">
        <f>Current!RSA6</f>
        <v>0</v>
      </c>
      <c r="RSB3">
        <f>Current!RSB6</f>
        <v>0</v>
      </c>
      <c r="RSC3">
        <f>Current!RSC6</f>
        <v>0</v>
      </c>
      <c r="RSD3">
        <f>Current!RSD6</f>
        <v>0</v>
      </c>
      <c r="RSE3">
        <f>Current!RSE6</f>
        <v>0</v>
      </c>
      <c r="RSF3">
        <f>Current!RSF6</f>
        <v>0</v>
      </c>
      <c r="RSG3">
        <f>Current!RSG6</f>
        <v>0</v>
      </c>
      <c r="RSH3">
        <f>Current!RSH6</f>
        <v>0</v>
      </c>
      <c r="RSI3">
        <f>Current!RSI6</f>
        <v>0</v>
      </c>
      <c r="RSJ3">
        <f>Current!RSJ6</f>
        <v>0</v>
      </c>
      <c r="RSK3">
        <f>Current!RSK6</f>
        <v>0</v>
      </c>
      <c r="RSL3">
        <f>Current!RSL6</f>
        <v>0</v>
      </c>
      <c r="RSM3">
        <f>Current!RSM6</f>
        <v>0</v>
      </c>
      <c r="RSN3">
        <f>Current!RSN6</f>
        <v>0</v>
      </c>
      <c r="RSO3">
        <f>Current!RSO6</f>
        <v>0</v>
      </c>
      <c r="RSP3">
        <f>Current!RSP6</f>
        <v>0</v>
      </c>
      <c r="RSQ3">
        <f>Current!RSQ6</f>
        <v>0</v>
      </c>
      <c r="RSR3">
        <f>Current!RSR6</f>
        <v>0</v>
      </c>
      <c r="RSS3">
        <f>Current!RSS6</f>
        <v>0</v>
      </c>
      <c r="RST3">
        <f>Current!RST6</f>
        <v>0</v>
      </c>
      <c r="RSU3">
        <f>Current!RSU6</f>
        <v>0</v>
      </c>
      <c r="RSV3">
        <f>Current!RSV6</f>
        <v>0</v>
      </c>
      <c r="RSW3">
        <f>Current!RSW6</f>
        <v>0</v>
      </c>
      <c r="RSX3">
        <f>Current!RSX6</f>
        <v>0</v>
      </c>
      <c r="RSY3">
        <f>Current!RSY6</f>
        <v>0</v>
      </c>
      <c r="RSZ3">
        <f>Current!RSZ6</f>
        <v>0</v>
      </c>
      <c r="RTA3">
        <f>Current!RTA6</f>
        <v>0</v>
      </c>
      <c r="RTB3">
        <f>Current!RTB6</f>
        <v>0</v>
      </c>
      <c r="RTC3">
        <f>Current!RTC6</f>
        <v>0</v>
      </c>
      <c r="RTD3">
        <f>Current!RTD6</f>
        <v>0</v>
      </c>
      <c r="RTE3">
        <f>Current!RTE6</f>
        <v>0</v>
      </c>
      <c r="RTF3">
        <f>Current!RTF6</f>
        <v>0</v>
      </c>
      <c r="RTG3">
        <f>Current!RTG6</f>
        <v>0</v>
      </c>
      <c r="RTH3">
        <f>Current!RTH6</f>
        <v>0</v>
      </c>
      <c r="RTI3">
        <f>Current!RTI6</f>
        <v>0</v>
      </c>
      <c r="RTJ3">
        <f>Current!RTJ6</f>
        <v>0</v>
      </c>
      <c r="RTK3">
        <f>Current!RTK6</f>
        <v>0</v>
      </c>
      <c r="RTL3">
        <f>Current!RTL6</f>
        <v>0</v>
      </c>
      <c r="RTM3">
        <f>Current!RTM6</f>
        <v>0</v>
      </c>
      <c r="RTN3">
        <f>Current!RTN6</f>
        <v>0</v>
      </c>
      <c r="RTO3">
        <f>Current!RTO6</f>
        <v>0</v>
      </c>
      <c r="RTP3">
        <f>Current!RTP6</f>
        <v>0</v>
      </c>
      <c r="RTQ3">
        <f>Current!RTQ6</f>
        <v>0</v>
      </c>
      <c r="RTR3">
        <f>Current!RTR6</f>
        <v>0</v>
      </c>
      <c r="RTS3">
        <f>Current!RTS6</f>
        <v>0</v>
      </c>
      <c r="RTT3">
        <f>Current!RTT6</f>
        <v>0</v>
      </c>
      <c r="RTU3">
        <f>Current!RTU6</f>
        <v>0</v>
      </c>
      <c r="RTV3">
        <f>Current!RTV6</f>
        <v>0</v>
      </c>
      <c r="RTW3">
        <f>Current!RTW6</f>
        <v>0</v>
      </c>
      <c r="RTX3">
        <f>Current!RTX6</f>
        <v>0</v>
      </c>
      <c r="RTY3">
        <f>Current!RTY6</f>
        <v>0</v>
      </c>
      <c r="RTZ3">
        <f>Current!RTZ6</f>
        <v>0</v>
      </c>
      <c r="RUA3">
        <f>Current!RUA6</f>
        <v>0</v>
      </c>
      <c r="RUB3">
        <f>Current!RUB6</f>
        <v>0</v>
      </c>
      <c r="RUC3">
        <f>Current!RUC6</f>
        <v>0</v>
      </c>
      <c r="RUD3">
        <f>Current!RUD6</f>
        <v>0</v>
      </c>
      <c r="RUE3">
        <f>Current!RUE6</f>
        <v>0</v>
      </c>
      <c r="RUF3">
        <f>Current!RUF6</f>
        <v>0</v>
      </c>
      <c r="RUG3">
        <f>Current!RUG6</f>
        <v>0</v>
      </c>
      <c r="RUH3">
        <f>Current!RUH6</f>
        <v>0</v>
      </c>
      <c r="RUI3">
        <f>Current!RUI6</f>
        <v>0</v>
      </c>
      <c r="RUJ3">
        <f>Current!RUJ6</f>
        <v>0</v>
      </c>
      <c r="RUK3">
        <f>Current!RUK6</f>
        <v>0</v>
      </c>
      <c r="RUL3">
        <f>Current!RUL6</f>
        <v>0</v>
      </c>
      <c r="RUM3">
        <f>Current!RUM6</f>
        <v>0</v>
      </c>
      <c r="RUN3">
        <f>Current!RUN6</f>
        <v>0</v>
      </c>
      <c r="RUO3">
        <f>Current!RUO6</f>
        <v>0</v>
      </c>
      <c r="RUP3">
        <f>Current!RUP6</f>
        <v>0</v>
      </c>
      <c r="RUQ3">
        <f>Current!RUQ6</f>
        <v>0</v>
      </c>
      <c r="RUR3">
        <f>Current!RUR6</f>
        <v>0</v>
      </c>
      <c r="RUS3">
        <f>Current!RUS6</f>
        <v>0</v>
      </c>
      <c r="RUT3">
        <f>Current!RUT6</f>
        <v>0</v>
      </c>
      <c r="RUU3">
        <f>Current!RUU6</f>
        <v>0</v>
      </c>
      <c r="RUV3">
        <f>Current!RUV6</f>
        <v>0</v>
      </c>
      <c r="RUW3">
        <f>Current!RUW6</f>
        <v>0</v>
      </c>
      <c r="RUX3">
        <f>Current!RUX6</f>
        <v>0</v>
      </c>
      <c r="RUY3">
        <f>Current!RUY6</f>
        <v>0</v>
      </c>
      <c r="RUZ3">
        <f>Current!RUZ6</f>
        <v>0</v>
      </c>
      <c r="RVA3">
        <f>Current!RVA6</f>
        <v>0</v>
      </c>
      <c r="RVB3">
        <f>Current!RVB6</f>
        <v>0</v>
      </c>
      <c r="RVC3">
        <f>Current!RVC6</f>
        <v>0</v>
      </c>
      <c r="RVD3">
        <f>Current!RVD6</f>
        <v>0</v>
      </c>
      <c r="RVE3">
        <f>Current!RVE6</f>
        <v>0</v>
      </c>
      <c r="RVF3">
        <f>Current!RVF6</f>
        <v>0</v>
      </c>
      <c r="RVG3">
        <f>Current!RVG6</f>
        <v>0</v>
      </c>
      <c r="RVH3">
        <f>Current!RVH6</f>
        <v>0</v>
      </c>
      <c r="RVI3">
        <f>Current!RVI6</f>
        <v>0</v>
      </c>
      <c r="RVJ3">
        <f>Current!RVJ6</f>
        <v>0</v>
      </c>
      <c r="RVK3">
        <f>Current!RVK6</f>
        <v>0</v>
      </c>
      <c r="RVL3">
        <f>Current!RVL6</f>
        <v>0</v>
      </c>
      <c r="RVM3">
        <f>Current!RVM6</f>
        <v>0</v>
      </c>
      <c r="RVN3">
        <f>Current!RVN6</f>
        <v>0</v>
      </c>
      <c r="RVO3">
        <f>Current!RVO6</f>
        <v>0</v>
      </c>
      <c r="RVP3">
        <f>Current!RVP6</f>
        <v>0</v>
      </c>
      <c r="RVQ3">
        <f>Current!RVQ6</f>
        <v>0</v>
      </c>
      <c r="RVR3">
        <f>Current!RVR6</f>
        <v>0</v>
      </c>
      <c r="RVS3">
        <f>Current!RVS6</f>
        <v>0</v>
      </c>
      <c r="RVT3">
        <f>Current!RVT6</f>
        <v>0</v>
      </c>
      <c r="RVU3">
        <f>Current!RVU6</f>
        <v>0</v>
      </c>
      <c r="RVV3">
        <f>Current!RVV6</f>
        <v>0</v>
      </c>
      <c r="RVW3">
        <f>Current!RVW6</f>
        <v>0</v>
      </c>
      <c r="RVX3">
        <f>Current!RVX6</f>
        <v>0</v>
      </c>
      <c r="RVY3">
        <f>Current!RVY6</f>
        <v>0</v>
      </c>
      <c r="RVZ3">
        <f>Current!RVZ6</f>
        <v>0</v>
      </c>
      <c r="RWA3">
        <f>Current!RWA6</f>
        <v>0</v>
      </c>
      <c r="RWB3">
        <f>Current!RWB6</f>
        <v>0</v>
      </c>
      <c r="RWC3">
        <f>Current!RWC6</f>
        <v>0</v>
      </c>
      <c r="RWD3">
        <f>Current!RWD6</f>
        <v>0</v>
      </c>
      <c r="RWE3">
        <f>Current!RWE6</f>
        <v>0</v>
      </c>
      <c r="RWF3">
        <f>Current!RWF6</f>
        <v>0</v>
      </c>
      <c r="RWG3">
        <f>Current!RWG6</f>
        <v>0</v>
      </c>
      <c r="RWH3">
        <f>Current!RWH6</f>
        <v>0</v>
      </c>
      <c r="RWI3">
        <f>Current!RWI6</f>
        <v>0</v>
      </c>
      <c r="RWJ3">
        <f>Current!RWJ6</f>
        <v>0</v>
      </c>
      <c r="RWK3">
        <f>Current!RWK6</f>
        <v>0</v>
      </c>
      <c r="RWL3">
        <f>Current!RWL6</f>
        <v>0</v>
      </c>
      <c r="RWM3">
        <f>Current!RWM6</f>
        <v>0</v>
      </c>
      <c r="RWN3">
        <f>Current!RWN6</f>
        <v>0</v>
      </c>
      <c r="RWO3">
        <f>Current!RWO6</f>
        <v>0</v>
      </c>
      <c r="RWP3">
        <f>Current!RWP6</f>
        <v>0</v>
      </c>
      <c r="RWQ3">
        <f>Current!RWQ6</f>
        <v>0</v>
      </c>
      <c r="RWR3">
        <f>Current!RWR6</f>
        <v>0</v>
      </c>
      <c r="RWS3">
        <f>Current!RWS6</f>
        <v>0</v>
      </c>
      <c r="RWT3">
        <f>Current!RWT6</f>
        <v>0</v>
      </c>
      <c r="RWU3">
        <f>Current!RWU6</f>
        <v>0</v>
      </c>
      <c r="RWV3">
        <f>Current!RWV6</f>
        <v>0</v>
      </c>
      <c r="RWW3">
        <f>Current!RWW6</f>
        <v>0</v>
      </c>
      <c r="RWX3">
        <f>Current!RWX6</f>
        <v>0</v>
      </c>
      <c r="RWY3">
        <f>Current!RWY6</f>
        <v>0</v>
      </c>
      <c r="RWZ3">
        <f>Current!RWZ6</f>
        <v>0</v>
      </c>
      <c r="RXA3">
        <f>Current!RXA6</f>
        <v>0</v>
      </c>
      <c r="RXB3">
        <f>Current!RXB6</f>
        <v>0</v>
      </c>
      <c r="RXC3">
        <f>Current!RXC6</f>
        <v>0</v>
      </c>
      <c r="RXD3">
        <f>Current!RXD6</f>
        <v>0</v>
      </c>
      <c r="RXE3">
        <f>Current!RXE6</f>
        <v>0</v>
      </c>
      <c r="RXF3">
        <f>Current!RXF6</f>
        <v>0</v>
      </c>
      <c r="RXG3">
        <f>Current!RXG6</f>
        <v>0</v>
      </c>
      <c r="RXH3">
        <f>Current!RXH6</f>
        <v>0</v>
      </c>
      <c r="RXI3">
        <f>Current!RXI6</f>
        <v>0</v>
      </c>
      <c r="RXJ3">
        <f>Current!RXJ6</f>
        <v>0</v>
      </c>
      <c r="RXK3">
        <f>Current!RXK6</f>
        <v>0</v>
      </c>
      <c r="RXL3">
        <f>Current!RXL6</f>
        <v>0</v>
      </c>
      <c r="RXM3">
        <f>Current!RXM6</f>
        <v>0</v>
      </c>
      <c r="RXN3">
        <f>Current!RXN6</f>
        <v>0</v>
      </c>
      <c r="RXO3">
        <f>Current!RXO6</f>
        <v>0</v>
      </c>
      <c r="RXP3">
        <f>Current!RXP6</f>
        <v>0</v>
      </c>
      <c r="RXQ3">
        <f>Current!RXQ6</f>
        <v>0</v>
      </c>
      <c r="RXR3">
        <f>Current!RXR6</f>
        <v>0</v>
      </c>
      <c r="RXS3">
        <f>Current!RXS6</f>
        <v>0</v>
      </c>
      <c r="RXT3">
        <f>Current!RXT6</f>
        <v>0</v>
      </c>
      <c r="RXU3">
        <f>Current!RXU6</f>
        <v>0</v>
      </c>
      <c r="RXV3">
        <f>Current!RXV6</f>
        <v>0</v>
      </c>
      <c r="RXW3">
        <f>Current!RXW6</f>
        <v>0</v>
      </c>
      <c r="RXX3">
        <f>Current!RXX6</f>
        <v>0</v>
      </c>
      <c r="RXY3">
        <f>Current!RXY6</f>
        <v>0</v>
      </c>
      <c r="RXZ3">
        <f>Current!RXZ6</f>
        <v>0</v>
      </c>
      <c r="RYA3">
        <f>Current!RYA6</f>
        <v>0</v>
      </c>
      <c r="RYB3">
        <f>Current!RYB6</f>
        <v>0</v>
      </c>
      <c r="RYC3">
        <f>Current!RYC6</f>
        <v>0</v>
      </c>
      <c r="RYD3">
        <f>Current!RYD6</f>
        <v>0</v>
      </c>
      <c r="RYE3">
        <f>Current!RYE6</f>
        <v>0</v>
      </c>
      <c r="RYF3">
        <f>Current!RYF6</f>
        <v>0</v>
      </c>
      <c r="RYG3">
        <f>Current!RYG6</f>
        <v>0</v>
      </c>
      <c r="RYH3">
        <f>Current!RYH6</f>
        <v>0</v>
      </c>
      <c r="RYI3">
        <f>Current!RYI6</f>
        <v>0</v>
      </c>
      <c r="RYJ3">
        <f>Current!RYJ6</f>
        <v>0</v>
      </c>
      <c r="RYK3">
        <f>Current!RYK6</f>
        <v>0</v>
      </c>
      <c r="RYL3">
        <f>Current!RYL6</f>
        <v>0</v>
      </c>
      <c r="RYM3">
        <f>Current!RYM6</f>
        <v>0</v>
      </c>
      <c r="RYN3">
        <f>Current!RYN6</f>
        <v>0</v>
      </c>
      <c r="RYO3">
        <f>Current!RYO6</f>
        <v>0</v>
      </c>
      <c r="RYP3">
        <f>Current!RYP6</f>
        <v>0</v>
      </c>
      <c r="RYQ3">
        <f>Current!RYQ6</f>
        <v>0</v>
      </c>
      <c r="RYR3">
        <f>Current!RYR6</f>
        <v>0</v>
      </c>
      <c r="RYS3">
        <f>Current!RYS6</f>
        <v>0</v>
      </c>
      <c r="RYT3">
        <f>Current!RYT6</f>
        <v>0</v>
      </c>
      <c r="RYU3">
        <f>Current!RYU6</f>
        <v>0</v>
      </c>
      <c r="RYV3">
        <f>Current!RYV6</f>
        <v>0</v>
      </c>
      <c r="RYW3">
        <f>Current!RYW6</f>
        <v>0</v>
      </c>
      <c r="RYX3">
        <f>Current!RYX6</f>
        <v>0</v>
      </c>
      <c r="RYY3">
        <f>Current!RYY6</f>
        <v>0</v>
      </c>
      <c r="RYZ3">
        <f>Current!RYZ6</f>
        <v>0</v>
      </c>
      <c r="RZA3">
        <f>Current!RZA6</f>
        <v>0</v>
      </c>
      <c r="RZB3">
        <f>Current!RZB6</f>
        <v>0</v>
      </c>
      <c r="RZC3">
        <f>Current!RZC6</f>
        <v>0</v>
      </c>
      <c r="RZD3">
        <f>Current!RZD6</f>
        <v>0</v>
      </c>
      <c r="RZE3">
        <f>Current!RZE6</f>
        <v>0</v>
      </c>
      <c r="RZF3">
        <f>Current!RZF6</f>
        <v>0</v>
      </c>
      <c r="RZG3">
        <f>Current!RZG6</f>
        <v>0</v>
      </c>
      <c r="RZH3">
        <f>Current!RZH6</f>
        <v>0</v>
      </c>
      <c r="RZI3">
        <f>Current!RZI6</f>
        <v>0</v>
      </c>
      <c r="RZJ3">
        <f>Current!RZJ6</f>
        <v>0</v>
      </c>
      <c r="RZK3">
        <f>Current!RZK6</f>
        <v>0</v>
      </c>
      <c r="RZL3">
        <f>Current!RZL6</f>
        <v>0</v>
      </c>
      <c r="RZM3">
        <f>Current!RZM6</f>
        <v>0</v>
      </c>
      <c r="RZN3">
        <f>Current!RZN6</f>
        <v>0</v>
      </c>
      <c r="RZO3">
        <f>Current!RZO6</f>
        <v>0</v>
      </c>
      <c r="RZP3">
        <f>Current!RZP6</f>
        <v>0</v>
      </c>
      <c r="RZQ3">
        <f>Current!RZQ6</f>
        <v>0</v>
      </c>
      <c r="RZR3">
        <f>Current!RZR6</f>
        <v>0</v>
      </c>
      <c r="RZS3">
        <f>Current!RZS6</f>
        <v>0</v>
      </c>
      <c r="RZT3">
        <f>Current!RZT6</f>
        <v>0</v>
      </c>
      <c r="RZU3">
        <f>Current!RZU6</f>
        <v>0</v>
      </c>
      <c r="RZV3">
        <f>Current!RZV6</f>
        <v>0</v>
      </c>
      <c r="RZW3">
        <f>Current!RZW6</f>
        <v>0</v>
      </c>
      <c r="RZX3">
        <f>Current!RZX6</f>
        <v>0</v>
      </c>
      <c r="RZY3">
        <f>Current!RZY6</f>
        <v>0</v>
      </c>
      <c r="RZZ3">
        <f>Current!RZZ6</f>
        <v>0</v>
      </c>
      <c r="SAA3">
        <f>Current!SAA6</f>
        <v>0</v>
      </c>
      <c r="SAB3">
        <f>Current!SAB6</f>
        <v>0</v>
      </c>
      <c r="SAC3">
        <f>Current!SAC6</f>
        <v>0</v>
      </c>
      <c r="SAD3">
        <f>Current!SAD6</f>
        <v>0</v>
      </c>
      <c r="SAE3">
        <f>Current!SAE6</f>
        <v>0</v>
      </c>
      <c r="SAF3">
        <f>Current!SAF6</f>
        <v>0</v>
      </c>
      <c r="SAG3">
        <f>Current!SAG6</f>
        <v>0</v>
      </c>
      <c r="SAH3">
        <f>Current!SAH6</f>
        <v>0</v>
      </c>
      <c r="SAI3">
        <f>Current!SAI6</f>
        <v>0</v>
      </c>
      <c r="SAJ3">
        <f>Current!SAJ6</f>
        <v>0</v>
      </c>
      <c r="SAK3">
        <f>Current!SAK6</f>
        <v>0</v>
      </c>
      <c r="SAL3">
        <f>Current!SAL6</f>
        <v>0</v>
      </c>
      <c r="SAM3">
        <f>Current!SAM6</f>
        <v>0</v>
      </c>
      <c r="SAN3">
        <f>Current!SAN6</f>
        <v>0</v>
      </c>
      <c r="SAO3">
        <f>Current!SAO6</f>
        <v>0</v>
      </c>
      <c r="SAP3">
        <f>Current!SAP6</f>
        <v>0</v>
      </c>
      <c r="SAQ3">
        <f>Current!SAQ6</f>
        <v>0</v>
      </c>
      <c r="SAR3">
        <f>Current!SAR6</f>
        <v>0</v>
      </c>
      <c r="SAS3">
        <f>Current!SAS6</f>
        <v>0</v>
      </c>
      <c r="SAT3">
        <f>Current!SAT6</f>
        <v>0</v>
      </c>
      <c r="SAU3">
        <f>Current!SAU6</f>
        <v>0</v>
      </c>
      <c r="SAV3">
        <f>Current!SAV6</f>
        <v>0</v>
      </c>
      <c r="SAW3">
        <f>Current!SAW6</f>
        <v>0</v>
      </c>
      <c r="SAX3">
        <f>Current!SAX6</f>
        <v>0</v>
      </c>
      <c r="SAY3">
        <f>Current!SAY6</f>
        <v>0</v>
      </c>
      <c r="SAZ3">
        <f>Current!SAZ6</f>
        <v>0</v>
      </c>
      <c r="SBA3">
        <f>Current!SBA6</f>
        <v>0</v>
      </c>
      <c r="SBB3">
        <f>Current!SBB6</f>
        <v>0</v>
      </c>
      <c r="SBC3">
        <f>Current!SBC6</f>
        <v>0</v>
      </c>
      <c r="SBD3">
        <f>Current!SBD6</f>
        <v>0</v>
      </c>
      <c r="SBE3">
        <f>Current!SBE6</f>
        <v>0</v>
      </c>
      <c r="SBF3">
        <f>Current!SBF6</f>
        <v>0</v>
      </c>
      <c r="SBG3">
        <f>Current!SBG6</f>
        <v>0</v>
      </c>
      <c r="SBH3">
        <f>Current!SBH6</f>
        <v>0</v>
      </c>
      <c r="SBI3">
        <f>Current!SBI6</f>
        <v>0</v>
      </c>
      <c r="SBJ3">
        <f>Current!SBJ6</f>
        <v>0</v>
      </c>
      <c r="SBK3">
        <f>Current!SBK6</f>
        <v>0</v>
      </c>
      <c r="SBL3">
        <f>Current!SBL6</f>
        <v>0</v>
      </c>
      <c r="SBM3">
        <f>Current!SBM6</f>
        <v>0</v>
      </c>
      <c r="SBN3">
        <f>Current!SBN6</f>
        <v>0</v>
      </c>
      <c r="SBO3">
        <f>Current!SBO6</f>
        <v>0</v>
      </c>
      <c r="SBP3">
        <f>Current!SBP6</f>
        <v>0</v>
      </c>
      <c r="SBQ3">
        <f>Current!SBQ6</f>
        <v>0</v>
      </c>
      <c r="SBR3">
        <f>Current!SBR6</f>
        <v>0</v>
      </c>
      <c r="SBS3">
        <f>Current!SBS6</f>
        <v>0</v>
      </c>
      <c r="SBT3">
        <f>Current!SBT6</f>
        <v>0</v>
      </c>
      <c r="SBU3">
        <f>Current!SBU6</f>
        <v>0</v>
      </c>
      <c r="SBV3">
        <f>Current!SBV6</f>
        <v>0</v>
      </c>
      <c r="SBW3">
        <f>Current!SBW6</f>
        <v>0</v>
      </c>
      <c r="SBX3">
        <f>Current!SBX6</f>
        <v>0</v>
      </c>
      <c r="SBY3">
        <f>Current!SBY6</f>
        <v>0</v>
      </c>
      <c r="SBZ3">
        <f>Current!SBZ6</f>
        <v>0</v>
      </c>
      <c r="SCA3">
        <f>Current!SCA6</f>
        <v>0</v>
      </c>
      <c r="SCB3">
        <f>Current!SCB6</f>
        <v>0</v>
      </c>
      <c r="SCC3">
        <f>Current!SCC6</f>
        <v>0</v>
      </c>
      <c r="SCD3">
        <f>Current!SCD6</f>
        <v>0</v>
      </c>
      <c r="SCE3">
        <f>Current!SCE6</f>
        <v>0</v>
      </c>
      <c r="SCF3">
        <f>Current!SCF6</f>
        <v>0</v>
      </c>
      <c r="SCG3">
        <f>Current!SCG6</f>
        <v>0</v>
      </c>
      <c r="SCH3">
        <f>Current!SCH6</f>
        <v>0</v>
      </c>
      <c r="SCI3">
        <f>Current!SCI6</f>
        <v>0</v>
      </c>
      <c r="SCJ3">
        <f>Current!SCJ6</f>
        <v>0</v>
      </c>
      <c r="SCK3">
        <f>Current!SCK6</f>
        <v>0</v>
      </c>
      <c r="SCL3">
        <f>Current!SCL6</f>
        <v>0</v>
      </c>
      <c r="SCM3">
        <f>Current!SCM6</f>
        <v>0</v>
      </c>
      <c r="SCN3">
        <f>Current!SCN6</f>
        <v>0</v>
      </c>
      <c r="SCO3">
        <f>Current!SCO6</f>
        <v>0</v>
      </c>
      <c r="SCP3">
        <f>Current!SCP6</f>
        <v>0</v>
      </c>
      <c r="SCQ3">
        <f>Current!SCQ6</f>
        <v>0</v>
      </c>
      <c r="SCR3">
        <f>Current!SCR6</f>
        <v>0</v>
      </c>
      <c r="SCS3">
        <f>Current!SCS6</f>
        <v>0</v>
      </c>
      <c r="SCT3">
        <f>Current!SCT6</f>
        <v>0</v>
      </c>
      <c r="SCU3">
        <f>Current!SCU6</f>
        <v>0</v>
      </c>
      <c r="SCV3">
        <f>Current!SCV6</f>
        <v>0</v>
      </c>
      <c r="SCW3">
        <f>Current!SCW6</f>
        <v>0</v>
      </c>
      <c r="SCX3">
        <f>Current!SCX6</f>
        <v>0</v>
      </c>
      <c r="SCY3">
        <f>Current!SCY6</f>
        <v>0</v>
      </c>
      <c r="SCZ3">
        <f>Current!SCZ6</f>
        <v>0</v>
      </c>
      <c r="SDA3">
        <f>Current!SDA6</f>
        <v>0</v>
      </c>
      <c r="SDB3">
        <f>Current!SDB6</f>
        <v>0</v>
      </c>
      <c r="SDC3">
        <f>Current!SDC6</f>
        <v>0</v>
      </c>
      <c r="SDD3">
        <f>Current!SDD6</f>
        <v>0</v>
      </c>
      <c r="SDE3">
        <f>Current!SDE6</f>
        <v>0</v>
      </c>
      <c r="SDF3">
        <f>Current!SDF6</f>
        <v>0</v>
      </c>
      <c r="SDG3">
        <f>Current!SDG6</f>
        <v>0</v>
      </c>
      <c r="SDH3">
        <f>Current!SDH6</f>
        <v>0</v>
      </c>
      <c r="SDI3">
        <f>Current!SDI6</f>
        <v>0</v>
      </c>
      <c r="SDJ3">
        <f>Current!SDJ6</f>
        <v>0</v>
      </c>
      <c r="SDK3">
        <f>Current!SDK6</f>
        <v>0</v>
      </c>
      <c r="SDL3">
        <f>Current!SDL6</f>
        <v>0</v>
      </c>
      <c r="SDM3">
        <f>Current!SDM6</f>
        <v>0</v>
      </c>
      <c r="SDN3">
        <f>Current!SDN6</f>
        <v>0</v>
      </c>
      <c r="SDO3">
        <f>Current!SDO6</f>
        <v>0</v>
      </c>
      <c r="SDP3">
        <f>Current!SDP6</f>
        <v>0</v>
      </c>
      <c r="SDQ3">
        <f>Current!SDQ6</f>
        <v>0</v>
      </c>
      <c r="SDR3">
        <f>Current!SDR6</f>
        <v>0</v>
      </c>
      <c r="SDS3">
        <f>Current!SDS6</f>
        <v>0</v>
      </c>
      <c r="SDT3">
        <f>Current!SDT6</f>
        <v>0</v>
      </c>
      <c r="SDU3">
        <f>Current!SDU6</f>
        <v>0</v>
      </c>
      <c r="SDV3">
        <f>Current!SDV6</f>
        <v>0</v>
      </c>
      <c r="SDW3">
        <f>Current!SDW6</f>
        <v>0</v>
      </c>
      <c r="SDX3">
        <f>Current!SDX6</f>
        <v>0</v>
      </c>
      <c r="SDY3">
        <f>Current!SDY6</f>
        <v>0</v>
      </c>
      <c r="SDZ3">
        <f>Current!SDZ6</f>
        <v>0</v>
      </c>
      <c r="SEA3">
        <f>Current!SEA6</f>
        <v>0</v>
      </c>
      <c r="SEB3">
        <f>Current!SEB6</f>
        <v>0</v>
      </c>
      <c r="SEC3">
        <f>Current!SEC6</f>
        <v>0</v>
      </c>
      <c r="SED3">
        <f>Current!SED6</f>
        <v>0</v>
      </c>
      <c r="SEE3">
        <f>Current!SEE6</f>
        <v>0</v>
      </c>
      <c r="SEF3">
        <f>Current!SEF6</f>
        <v>0</v>
      </c>
      <c r="SEG3">
        <f>Current!SEG6</f>
        <v>0</v>
      </c>
      <c r="SEH3">
        <f>Current!SEH6</f>
        <v>0</v>
      </c>
      <c r="SEI3">
        <f>Current!SEI6</f>
        <v>0</v>
      </c>
      <c r="SEJ3">
        <f>Current!SEJ6</f>
        <v>0</v>
      </c>
      <c r="SEK3">
        <f>Current!SEK6</f>
        <v>0</v>
      </c>
      <c r="SEL3">
        <f>Current!SEL6</f>
        <v>0</v>
      </c>
      <c r="SEM3">
        <f>Current!SEM6</f>
        <v>0</v>
      </c>
      <c r="SEN3">
        <f>Current!SEN6</f>
        <v>0</v>
      </c>
      <c r="SEO3">
        <f>Current!SEO6</f>
        <v>0</v>
      </c>
      <c r="SEP3">
        <f>Current!SEP6</f>
        <v>0</v>
      </c>
      <c r="SEQ3">
        <f>Current!SEQ6</f>
        <v>0</v>
      </c>
      <c r="SER3">
        <f>Current!SER6</f>
        <v>0</v>
      </c>
      <c r="SES3">
        <f>Current!SES6</f>
        <v>0</v>
      </c>
      <c r="SET3">
        <f>Current!SET6</f>
        <v>0</v>
      </c>
      <c r="SEU3">
        <f>Current!SEU6</f>
        <v>0</v>
      </c>
      <c r="SEV3">
        <f>Current!SEV6</f>
        <v>0</v>
      </c>
      <c r="SEW3">
        <f>Current!SEW6</f>
        <v>0</v>
      </c>
      <c r="SEX3">
        <f>Current!SEX6</f>
        <v>0</v>
      </c>
      <c r="SEY3">
        <f>Current!SEY6</f>
        <v>0</v>
      </c>
      <c r="SEZ3">
        <f>Current!SEZ6</f>
        <v>0</v>
      </c>
      <c r="SFA3">
        <f>Current!SFA6</f>
        <v>0</v>
      </c>
      <c r="SFB3">
        <f>Current!SFB6</f>
        <v>0</v>
      </c>
      <c r="SFC3">
        <f>Current!SFC6</f>
        <v>0</v>
      </c>
      <c r="SFD3">
        <f>Current!SFD6</f>
        <v>0</v>
      </c>
      <c r="SFE3">
        <f>Current!SFE6</f>
        <v>0</v>
      </c>
      <c r="SFF3">
        <f>Current!SFF6</f>
        <v>0</v>
      </c>
      <c r="SFG3">
        <f>Current!SFG6</f>
        <v>0</v>
      </c>
      <c r="SFH3">
        <f>Current!SFH6</f>
        <v>0</v>
      </c>
      <c r="SFI3">
        <f>Current!SFI6</f>
        <v>0</v>
      </c>
      <c r="SFJ3">
        <f>Current!SFJ6</f>
        <v>0</v>
      </c>
      <c r="SFK3">
        <f>Current!SFK6</f>
        <v>0</v>
      </c>
      <c r="SFL3">
        <f>Current!SFL6</f>
        <v>0</v>
      </c>
      <c r="SFM3">
        <f>Current!SFM6</f>
        <v>0</v>
      </c>
      <c r="SFN3">
        <f>Current!SFN6</f>
        <v>0</v>
      </c>
      <c r="SFO3">
        <f>Current!SFO6</f>
        <v>0</v>
      </c>
      <c r="SFP3">
        <f>Current!SFP6</f>
        <v>0</v>
      </c>
      <c r="SFQ3">
        <f>Current!SFQ6</f>
        <v>0</v>
      </c>
      <c r="SFR3">
        <f>Current!SFR6</f>
        <v>0</v>
      </c>
      <c r="SFS3">
        <f>Current!SFS6</f>
        <v>0</v>
      </c>
      <c r="SFT3">
        <f>Current!SFT6</f>
        <v>0</v>
      </c>
      <c r="SFU3">
        <f>Current!SFU6</f>
        <v>0</v>
      </c>
      <c r="SFV3">
        <f>Current!SFV6</f>
        <v>0</v>
      </c>
      <c r="SFW3">
        <f>Current!SFW6</f>
        <v>0</v>
      </c>
      <c r="SFX3">
        <f>Current!SFX6</f>
        <v>0</v>
      </c>
      <c r="SFY3">
        <f>Current!SFY6</f>
        <v>0</v>
      </c>
      <c r="SFZ3">
        <f>Current!SFZ6</f>
        <v>0</v>
      </c>
      <c r="SGA3">
        <f>Current!SGA6</f>
        <v>0</v>
      </c>
      <c r="SGB3">
        <f>Current!SGB6</f>
        <v>0</v>
      </c>
      <c r="SGC3">
        <f>Current!SGC6</f>
        <v>0</v>
      </c>
      <c r="SGD3">
        <f>Current!SGD6</f>
        <v>0</v>
      </c>
      <c r="SGE3">
        <f>Current!SGE6</f>
        <v>0</v>
      </c>
      <c r="SGF3">
        <f>Current!SGF6</f>
        <v>0</v>
      </c>
      <c r="SGG3">
        <f>Current!SGG6</f>
        <v>0</v>
      </c>
      <c r="SGH3">
        <f>Current!SGH6</f>
        <v>0</v>
      </c>
      <c r="SGI3">
        <f>Current!SGI6</f>
        <v>0</v>
      </c>
      <c r="SGJ3">
        <f>Current!SGJ6</f>
        <v>0</v>
      </c>
      <c r="SGK3">
        <f>Current!SGK6</f>
        <v>0</v>
      </c>
      <c r="SGL3">
        <f>Current!SGL6</f>
        <v>0</v>
      </c>
      <c r="SGM3">
        <f>Current!SGM6</f>
        <v>0</v>
      </c>
      <c r="SGN3">
        <f>Current!SGN6</f>
        <v>0</v>
      </c>
      <c r="SGO3">
        <f>Current!SGO6</f>
        <v>0</v>
      </c>
      <c r="SGP3">
        <f>Current!SGP6</f>
        <v>0</v>
      </c>
      <c r="SGQ3">
        <f>Current!SGQ6</f>
        <v>0</v>
      </c>
      <c r="SGR3">
        <f>Current!SGR6</f>
        <v>0</v>
      </c>
      <c r="SGS3">
        <f>Current!SGS6</f>
        <v>0</v>
      </c>
      <c r="SGT3">
        <f>Current!SGT6</f>
        <v>0</v>
      </c>
      <c r="SGU3">
        <f>Current!SGU6</f>
        <v>0</v>
      </c>
      <c r="SGV3">
        <f>Current!SGV6</f>
        <v>0</v>
      </c>
      <c r="SGW3">
        <f>Current!SGW6</f>
        <v>0</v>
      </c>
      <c r="SGX3">
        <f>Current!SGX6</f>
        <v>0</v>
      </c>
      <c r="SGY3">
        <f>Current!SGY6</f>
        <v>0</v>
      </c>
      <c r="SGZ3">
        <f>Current!SGZ6</f>
        <v>0</v>
      </c>
      <c r="SHA3">
        <f>Current!SHA6</f>
        <v>0</v>
      </c>
      <c r="SHB3">
        <f>Current!SHB6</f>
        <v>0</v>
      </c>
      <c r="SHC3">
        <f>Current!SHC6</f>
        <v>0</v>
      </c>
      <c r="SHD3">
        <f>Current!SHD6</f>
        <v>0</v>
      </c>
      <c r="SHE3">
        <f>Current!SHE6</f>
        <v>0</v>
      </c>
      <c r="SHF3">
        <f>Current!SHF6</f>
        <v>0</v>
      </c>
      <c r="SHG3">
        <f>Current!SHG6</f>
        <v>0</v>
      </c>
      <c r="SHH3">
        <f>Current!SHH6</f>
        <v>0</v>
      </c>
      <c r="SHI3">
        <f>Current!SHI6</f>
        <v>0</v>
      </c>
      <c r="SHJ3">
        <f>Current!SHJ6</f>
        <v>0</v>
      </c>
      <c r="SHK3">
        <f>Current!SHK6</f>
        <v>0</v>
      </c>
      <c r="SHL3">
        <f>Current!SHL6</f>
        <v>0</v>
      </c>
      <c r="SHM3">
        <f>Current!SHM6</f>
        <v>0</v>
      </c>
      <c r="SHN3">
        <f>Current!SHN6</f>
        <v>0</v>
      </c>
      <c r="SHO3">
        <f>Current!SHO6</f>
        <v>0</v>
      </c>
      <c r="SHP3">
        <f>Current!SHP6</f>
        <v>0</v>
      </c>
      <c r="SHQ3">
        <f>Current!SHQ6</f>
        <v>0</v>
      </c>
      <c r="SHR3">
        <f>Current!SHR6</f>
        <v>0</v>
      </c>
      <c r="SHS3">
        <f>Current!SHS6</f>
        <v>0</v>
      </c>
      <c r="SHT3">
        <f>Current!SHT6</f>
        <v>0</v>
      </c>
      <c r="SHU3">
        <f>Current!SHU6</f>
        <v>0</v>
      </c>
      <c r="SHV3">
        <f>Current!SHV6</f>
        <v>0</v>
      </c>
      <c r="SHW3">
        <f>Current!SHW6</f>
        <v>0</v>
      </c>
      <c r="SHX3">
        <f>Current!SHX6</f>
        <v>0</v>
      </c>
      <c r="SHY3">
        <f>Current!SHY6</f>
        <v>0</v>
      </c>
      <c r="SHZ3">
        <f>Current!SHZ6</f>
        <v>0</v>
      </c>
      <c r="SIA3">
        <f>Current!SIA6</f>
        <v>0</v>
      </c>
      <c r="SIB3">
        <f>Current!SIB6</f>
        <v>0</v>
      </c>
      <c r="SIC3">
        <f>Current!SIC6</f>
        <v>0</v>
      </c>
      <c r="SID3">
        <f>Current!SID6</f>
        <v>0</v>
      </c>
      <c r="SIE3">
        <f>Current!SIE6</f>
        <v>0</v>
      </c>
      <c r="SIF3">
        <f>Current!SIF6</f>
        <v>0</v>
      </c>
      <c r="SIG3">
        <f>Current!SIG6</f>
        <v>0</v>
      </c>
      <c r="SIH3">
        <f>Current!SIH6</f>
        <v>0</v>
      </c>
      <c r="SII3">
        <f>Current!SII6</f>
        <v>0</v>
      </c>
      <c r="SIJ3">
        <f>Current!SIJ6</f>
        <v>0</v>
      </c>
      <c r="SIK3">
        <f>Current!SIK6</f>
        <v>0</v>
      </c>
      <c r="SIL3">
        <f>Current!SIL6</f>
        <v>0</v>
      </c>
      <c r="SIM3">
        <f>Current!SIM6</f>
        <v>0</v>
      </c>
      <c r="SIN3">
        <f>Current!SIN6</f>
        <v>0</v>
      </c>
      <c r="SIO3">
        <f>Current!SIO6</f>
        <v>0</v>
      </c>
      <c r="SIP3">
        <f>Current!SIP6</f>
        <v>0</v>
      </c>
      <c r="SIQ3">
        <f>Current!SIQ6</f>
        <v>0</v>
      </c>
      <c r="SIR3">
        <f>Current!SIR6</f>
        <v>0</v>
      </c>
      <c r="SIS3">
        <f>Current!SIS6</f>
        <v>0</v>
      </c>
      <c r="SIT3">
        <f>Current!SIT6</f>
        <v>0</v>
      </c>
      <c r="SIU3">
        <f>Current!SIU6</f>
        <v>0</v>
      </c>
      <c r="SIV3">
        <f>Current!SIV6</f>
        <v>0</v>
      </c>
      <c r="SIW3">
        <f>Current!SIW6</f>
        <v>0</v>
      </c>
      <c r="SIX3">
        <f>Current!SIX6</f>
        <v>0</v>
      </c>
      <c r="SIY3">
        <f>Current!SIY6</f>
        <v>0</v>
      </c>
      <c r="SIZ3">
        <f>Current!SIZ6</f>
        <v>0</v>
      </c>
      <c r="SJA3">
        <f>Current!SJA6</f>
        <v>0</v>
      </c>
      <c r="SJB3">
        <f>Current!SJB6</f>
        <v>0</v>
      </c>
      <c r="SJC3">
        <f>Current!SJC6</f>
        <v>0</v>
      </c>
      <c r="SJD3">
        <f>Current!SJD6</f>
        <v>0</v>
      </c>
      <c r="SJE3">
        <f>Current!SJE6</f>
        <v>0</v>
      </c>
      <c r="SJF3">
        <f>Current!SJF6</f>
        <v>0</v>
      </c>
      <c r="SJG3">
        <f>Current!SJG6</f>
        <v>0</v>
      </c>
      <c r="SJH3">
        <f>Current!SJH6</f>
        <v>0</v>
      </c>
      <c r="SJI3">
        <f>Current!SJI6</f>
        <v>0</v>
      </c>
      <c r="SJJ3">
        <f>Current!SJJ6</f>
        <v>0</v>
      </c>
      <c r="SJK3">
        <f>Current!SJK6</f>
        <v>0</v>
      </c>
      <c r="SJL3">
        <f>Current!SJL6</f>
        <v>0</v>
      </c>
      <c r="SJM3">
        <f>Current!SJM6</f>
        <v>0</v>
      </c>
      <c r="SJN3">
        <f>Current!SJN6</f>
        <v>0</v>
      </c>
      <c r="SJO3">
        <f>Current!SJO6</f>
        <v>0</v>
      </c>
      <c r="SJP3">
        <f>Current!SJP6</f>
        <v>0</v>
      </c>
      <c r="SJQ3">
        <f>Current!SJQ6</f>
        <v>0</v>
      </c>
      <c r="SJR3">
        <f>Current!SJR6</f>
        <v>0</v>
      </c>
      <c r="SJS3">
        <f>Current!SJS6</f>
        <v>0</v>
      </c>
      <c r="SJT3">
        <f>Current!SJT6</f>
        <v>0</v>
      </c>
      <c r="SJU3">
        <f>Current!SJU6</f>
        <v>0</v>
      </c>
      <c r="SJV3">
        <f>Current!SJV6</f>
        <v>0</v>
      </c>
      <c r="SJW3">
        <f>Current!SJW6</f>
        <v>0</v>
      </c>
      <c r="SJX3">
        <f>Current!SJX6</f>
        <v>0</v>
      </c>
      <c r="SJY3">
        <f>Current!SJY6</f>
        <v>0</v>
      </c>
      <c r="SJZ3">
        <f>Current!SJZ6</f>
        <v>0</v>
      </c>
      <c r="SKA3">
        <f>Current!SKA6</f>
        <v>0</v>
      </c>
      <c r="SKB3">
        <f>Current!SKB6</f>
        <v>0</v>
      </c>
      <c r="SKC3">
        <f>Current!SKC6</f>
        <v>0</v>
      </c>
      <c r="SKD3">
        <f>Current!SKD6</f>
        <v>0</v>
      </c>
      <c r="SKE3">
        <f>Current!SKE6</f>
        <v>0</v>
      </c>
      <c r="SKF3">
        <f>Current!SKF6</f>
        <v>0</v>
      </c>
      <c r="SKG3">
        <f>Current!SKG6</f>
        <v>0</v>
      </c>
      <c r="SKH3">
        <f>Current!SKH6</f>
        <v>0</v>
      </c>
      <c r="SKI3">
        <f>Current!SKI6</f>
        <v>0</v>
      </c>
      <c r="SKJ3">
        <f>Current!SKJ6</f>
        <v>0</v>
      </c>
      <c r="SKK3">
        <f>Current!SKK6</f>
        <v>0</v>
      </c>
      <c r="SKL3">
        <f>Current!SKL6</f>
        <v>0</v>
      </c>
      <c r="SKM3">
        <f>Current!SKM6</f>
        <v>0</v>
      </c>
      <c r="SKN3">
        <f>Current!SKN6</f>
        <v>0</v>
      </c>
      <c r="SKO3">
        <f>Current!SKO6</f>
        <v>0</v>
      </c>
      <c r="SKP3">
        <f>Current!SKP6</f>
        <v>0</v>
      </c>
      <c r="SKQ3">
        <f>Current!SKQ6</f>
        <v>0</v>
      </c>
      <c r="SKR3">
        <f>Current!SKR6</f>
        <v>0</v>
      </c>
      <c r="SKS3">
        <f>Current!SKS6</f>
        <v>0</v>
      </c>
      <c r="SKT3">
        <f>Current!SKT6</f>
        <v>0</v>
      </c>
      <c r="SKU3">
        <f>Current!SKU6</f>
        <v>0</v>
      </c>
      <c r="SKV3">
        <f>Current!SKV6</f>
        <v>0</v>
      </c>
      <c r="SKW3">
        <f>Current!SKW6</f>
        <v>0</v>
      </c>
      <c r="SKX3">
        <f>Current!SKX6</f>
        <v>0</v>
      </c>
      <c r="SKY3">
        <f>Current!SKY6</f>
        <v>0</v>
      </c>
      <c r="SKZ3">
        <f>Current!SKZ6</f>
        <v>0</v>
      </c>
      <c r="SLA3">
        <f>Current!SLA6</f>
        <v>0</v>
      </c>
      <c r="SLB3">
        <f>Current!SLB6</f>
        <v>0</v>
      </c>
      <c r="SLC3">
        <f>Current!SLC6</f>
        <v>0</v>
      </c>
      <c r="SLD3">
        <f>Current!SLD6</f>
        <v>0</v>
      </c>
      <c r="SLE3">
        <f>Current!SLE6</f>
        <v>0</v>
      </c>
      <c r="SLF3">
        <f>Current!SLF6</f>
        <v>0</v>
      </c>
      <c r="SLG3">
        <f>Current!SLG6</f>
        <v>0</v>
      </c>
      <c r="SLH3">
        <f>Current!SLH6</f>
        <v>0</v>
      </c>
      <c r="SLI3">
        <f>Current!SLI6</f>
        <v>0</v>
      </c>
      <c r="SLJ3">
        <f>Current!SLJ6</f>
        <v>0</v>
      </c>
      <c r="SLK3">
        <f>Current!SLK6</f>
        <v>0</v>
      </c>
      <c r="SLL3">
        <f>Current!SLL6</f>
        <v>0</v>
      </c>
      <c r="SLM3">
        <f>Current!SLM6</f>
        <v>0</v>
      </c>
      <c r="SLN3">
        <f>Current!SLN6</f>
        <v>0</v>
      </c>
      <c r="SLO3">
        <f>Current!SLO6</f>
        <v>0</v>
      </c>
      <c r="SLP3">
        <f>Current!SLP6</f>
        <v>0</v>
      </c>
      <c r="SLQ3">
        <f>Current!SLQ6</f>
        <v>0</v>
      </c>
      <c r="SLR3">
        <f>Current!SLR6</f>
        <v>0</v>
      </c>
      <c r="SLS3">
        <f>Current!SLS6</f>
        <v>0</v>
      </c>
      <c r="SLT3">
        <f>Current!SLT6</f>
        <v>0</v>
      </c>
      <c r="SLU3">
        <f>Current!SLU6</f>
        <v>0</v>
      </c>
      <c r="SLV3">
        <f>Current!SLV6</f>
        <v>0</v>
      </c>
      <c r="SLW3">
        <f>Current!SLW6</f>
        <v>0</v>
      </c>
      <c r="SLX3">
        <f>Current!SLX6</f>
        <v>0</v>
      </c>
      <c r="SLY3">
        <f>Current!SLY6</f>
        <v>0</v>
      </c>
      <c r="SLZ3">
        <f>Current!SLZ6</f>
        <v>0</v>
      </c>
      <c r="SMA3">
        <f>Current!SMA6</f>
        <v>0</v>
      </c>
      <c r="SMB3">
        <f>Current!SMB6</f>
        <v>0</v>
      </c>
      <c r="SMC3">
        <f>Current!SMC6</f>
        <v>0</v>
      </c>
      <c r="SMD3">
        <f>Current!SMD6</f>
        <v>0</v>
      </c>
      <c r="SME3">
        <f>Current!SME6</f>
        <v>0</v>
      </c>
      <c r="SMF3">
        <f>Current!SMF6</f>
        <v>0</v>
      </c>
      <c r="SMG3">
        <f>Current!SMG6</f>
        <v>0</v>
      </c>
      <c r="SMH3">
        <f>Current!SMH6</f>
        <v>0</v>
      </c>
      <c r="SMI3">
        <f>Current!SMI6</f>
        <v>0</v>
      </c>
      <c r="SMJ3">
        <f>Current!SMJ6</f>
        <v>0</v>
      </c>
      <c r="SMK3">
        <f>Current!SMK6</f>
        <v>0</v>
      </c>
      <c r="SML3">
        <f>Current!SML6</f>
        <v>0</v>
      </c>
      <c r="SMM3">
        <f>Current!SMM6</f>
        <v>0</v>
      </c>
      <c r="SMN3">
        <f>Current!SMN6</f>
        <v>0</v>
      </c>
      <c r="SMO3">
        <f>Current!SMO6</f>
        <v>0</v>
      </c>
      <c r="SMP3">
        <f>Current!SMP6</f>
        <v>0</v>
      </c>
      <c r="SMQ3">
        <f>Current!SMQ6</f>
        <v>0</v>
      </c>
      <c r="SMR3">
        <f>Current!SMR6</f>
        <v>0</v>
      </c>
      <c r="SMS3">
        <f>Current!SMS6</f>
        <v>0</v>
      </c>
      <c r="SMT3">
        <f>Current!SMT6</f>
        <v>0</v>
      </c>
      <c r="SMU3">
        <f>Current!SMU6</f>
        <v>0</v>
      </c>
      <c r="SMV3">
        <f>Current!SMV6</f>
        <v>0</v>
      </c>
      <c r="SMW3">
        <f>Current!SMW6</f>
        <v>0</v>
      </c>
      <c r="SMX3">
        <f>Current!SMX6</f>
        <v>0</v>
      </c>
      <c r="SMY3">
        <f>Current!SMY6</f>
        <v>0</v>
      </c>
      <c r="SMZ3">
        <f>Current!SMZ6</f>
        <v>0</v>
      </c>
      <c r="SNA3">
        <f>Current!SNA6</f>
        <v>0</v>
      </c>
      <c r="SNB3">
        <f>Current!SNB6</f>
        <v>0</v>
      </c>
      <c r="SNC3">
        <f>Current!SNC6</f>
        <v>0</v>
      </c>
      <c r="SND3">
        <f>Current!SND6</f>
        <v>0</v>
      </c>
      <c r="SNE3">
        <f>Current!SNE6</f>
        <v>0</v>
      </c>
      <c r="SNF3">
        <f>Current!SNF6</f>
        <v>0</v>
      </c>
      <c r="SNG3">
        <f>Current!SNG6</f>
        <v>0</v>
      </c>
      <c r="SNH3">
        <f>Current!SNH6</f>
        <v>0</v>
      </c>
      <c r="SNI3">
        <f>Current!SNI6</f>
        <v>0</v>
      </c>
      <c r="SNJ3">
        <f>Current!SNJ6</f>
        <v>0</v>
      </c>
      <c r="SNK3">
        <f>Current!SNK6</f>
        <v>0</v>
      </c>
      <c r="SNL3">
        <f>Current!SNL6</f>
        <v>0</v>
      </c>
      <c r="SNM3">
        <f>Current!SNM6</f>
        <v>0</v>
      </c>
      <c r="SNN3">
        <f>Current!SNN6</f>
        <v>0</v>
      </c>
      <c r="SNO3">
        <f>Current!SNO6</f>
        <v>0</v>
      </c>
      <c r="SNP3">
        <f>Current!SNP6</f>
        <v>0</v>
      </c>
      <c r="SNQ3">
        <f>Current!SNQ6</f>
        <v>0</v>
      </c>
      <c r="SNR3">
        <f>Current!SNR6</f>
        <v>0</v>
      </c>
      <c r="SNS3">
        <f>Current!SNS6</f>
        <v>0</v>
      </c>
      <c r="SNT3">
        <f>Current!SNT6</f>
        <v>0</v>
      </c>
      <c r="SNU3">
        <f>Current!SNU6</f>
        <v>0</v>
      </c>
      <c r="SNV3">
        <f>Current!SNV6</f>
        <v>0</v>
      </c>
      <c r="SNW3">
        <f>Current!SNW6</f>
        <v>0</v>
      </c>
      <c r="SNX3">
        <f>Current!SNX6</f>
        <v>0</v>
      </c>
      <c r="SNY3">
        <f>Current!SNY6</f>
        <v>0</v>
      </c>
      <c r="SNZ3">
        <f>Current!SNZ6</f>
        <v>0</v>
      </c>
      <c r="SOA3">
        <f>Current!SOA6</f>
        <v>0</v>
      </c>
      <c r="SOB3">
        <f>Current!SOB6</f>
        <v>0</v>
      </c>
      <c r="SOC3">
        <f>Current!SOC6</f>
        <v>0</v>
      </c>
      <c r="SOD3">
        <f>Current!SOD6</f>
        <v>0</v>
      </c>
      <c r="SOE3">
        <f>Current!SOE6</f>
        <v>0</v>
      </c>
      <c r="SOF3">
        <f>Current!SOF6</f>
        <v>0</v>
      </c>
      <c r="SOG3">
        <f>Current!SOG6</f>
        <v>0</v>
      </c>
      <c r="SOH3">
        <f>Current!SOH6</f>
        <v>0</v>
      </c>
      <c r="SOI3">
        <f>Current!SOI6</f>
        <v>0</v>
      </c>
      <c r="SOJ3">
        <f>Current!SOJ6</f>
        <v>0</v>
      </c>
      <c r="SOK3">
        <f>Current!SOK6</f>
        <v>0</v>
      </c>
      <c r="SOL3">
        <f>Current!SOL6</f>
        <v>0</v>
      </c>
      <c r="SOM3">
        <f>Current!SOM6</f>
        <v>0</v>
      </c>
      <c r="SON3">
        <f>Current!SON6</f>
        <v>0</v>
      </c>
      <c r="SOO3">
        <f>Current!SOO6</f>
        <v>0</v>
      </c>
      <c r="SOP3">
        <f>Current!SOP6</f>
        <v>0</v>
      </c>
      <c r="SOQ3">
        <f>Current!SOQ6</f>
        <v>0</v>
      </c>
      <c r="SOR3">
        <f>Current!SOR6</f>
        <v>0</v>
      </c>
      <c r="SOS3">
        <f>Current!SOS6</f>
        <v>0</v>
      </c>
      <c r="SOT3">
        <f>Current!SOT6</f>
        <v>0</v>
      </c>
      <c r="SOU3">
        <f>Current!SOU6</f>
        <v>0</v>
      </c>
      <c r="SOV3">
        <f>Current!SOV6</f>
        <v>0</v>
      </c>
      <c r="SOW3">
        <f>Current!SOW6</f>
        <v>0</v>
      </c>
      <c r="SOX3">
        <f>Current!SOX6</f>
        <v>0</v>
      </c>
      <c r="SOY3">
        <f>Current!SOY6</f>
        <v>0</v>
      </c>
      <c r="SOZ3">
        <f>Current!SOZ6</f>
        <v>0</v>
      </c>
      <c r="SPA3">
        <f>Current!SPA6</f>
        <v>0</v>
      </c>
      <c r="SPB3">
        <f>Current!SPB6</f>
        <v>0</v>
      </c>
      <c r="SPC3">
        <f>Current!SPC6</f>
        <v>0</v>
      </c>
      <c r="SPD3">
        <f>Current!SPD6</f>
        <v>0</v>
      </c>
      <c r="SPE3">
        <f>Current!SPE6</f>
        <v>0</v>
      </c>
      <c r="SPF3">
        <f>Current!SPF6</f>
        <v>0</v>
      </c>
      <c r="SPG3">
        <f>Current!SPG6</f>
        <v>0</v>
      </c>
      <c r="SPH3">
        <f>Current!SPH6</f>
        <v>0</v>
      </c>
      <c r="SPI3">
        <f>Current!SPI6</f>
        <v>0</v>
      </c>
      <c r="SPJ3">
        <f>Current!SPJ6</f>
        <v>0</v>
      </c>
      <c r="SPK3">
        <f>Current!SPK6</f>
        <v>0</v>
      </c>
      <c r="SPL3">
        <f>Current!SPL6</f>
        <v>0</v>
      </c>
      <c r="SPM3">
        <f>Current!SPM6</f>
        <v>0</v>
      </c>
      <c r="SPN3">
        <f>Current!SPN6</f>
        <v>0</v>
      </c>
      <c r="SPO3">
        <f>Current!SPO6</f>
        <v>0</v>
      </c>
      <c r="SPP3">
        <f>Current!SPP6</f>
        <v>0</v>
      </c>
      <c r="SPQ3">
        <f>Current!SPQ6</f>
        <v>0</v>
      </c>
      <c r="SPR3">
        <f>Current!SPR6</f>
        <v>0</v>
      </c>
      <c r="SPS3">
        <f>Current!SPS6</f>
        <v>0</v>
      </c>
      <c r="SPT3">
        <f>Current!SPT6</f>
        <v>0</v>
      </c>
      <c r="SPU3">
        <f>Current!SPU6</f>
        <v>0</v>
      </c>
      <c r="SPV3">
        <f>Current!SPV6</f>
        <v>0</v>
      </c>
      <c r="SPW3">
        <f>Current!SPW6</f>
        <v>0</v>
      </c>
      <c r="SPX3">
        <f>Current!SPX6</f>
        <v>0</v>
      </c>
      <c r="SPY3">
        <f>Current!SPY6</f>
        <v>0</v>
      </c>
      <c r="SPZ3">
        <f>Current!SPZ6</f>
        <v>0</v>
      </c>
      <c r="SQA3">
        <f>Current!SQA6</f>
        <v>0</v>
      </c>
      <c r="SQB3">
        <f>Current!SQB6</f>
        <v>0</v>
      </c>
      <c r="SQC3">
        <f>Current!SQC6</f>
        <v>0</v>
      </c>
      <c r="SQD3">
        <f>Current!SQD6</f>
        <v>0</v>
      </c>
      <c r="SQE3">
        <f>Current!SQE6</f>
        <v>0</v>
      </c>
      <c r="SQF3">
        <f>Current!SQF6</f>
        <v>0</v>
      </c>
      <c r="SQG3">
        <f>Current!SQG6</f>
        <v>0</v>
      </c>
      <c r="SQH3">
        <f>Current!SQH6</f>
        <v>0</v>
      </c>
      <c r="SQI3">
        <f>Current!SQI6</f>
        <v>0</v>
      </c>
      <c r="SQJ3">
        <f>Current!SQJ6</f>
        <v>0</v>
      </c>
      <c r="SQK3">
        <f>Current!SQK6</f>
        <v>0</v>
      </c>
      <c r="SQL3">
        <f>Current!SQL6</f>
        <v>0</v>
      </c>
      <c r="SQM3">
        <f>Current!SQM6</f>
        <v>0</v>
      </c>
      <c r="SQN3">
        <f>Current!SQN6</f>
        <v>0</v>
      </c>
      <c r="SQO3">
        <f>Current!SQO6</f>
        <v>0</v>
      </c>
      <c r="SQP3">
        <f>Current!SQP6</f>
        <v>0</v>
      </c>
      <c r="SQQ3">
        <f>Current!SQQ6</f>
        <v>0</v>
      </c>
      <c r="SQR3">
        <f>Current!SQR6</f>
        <v>0</v>
      </c>
      <c r="SQS3">
        <f>Current!SQS6</f>
        <v>0</v>
      </c>
      <c r="SQT3">
        <f>Current!SQT6</f>
        <v>0</v>
      </c>
      <c r="SQU3">
        <f>Current!SQU6</f>
        <v>0</v>
      </c>
      <c r="SQV3">
        <f>Current!SQV6</f>
        <v>0</v>
      </c>
      <c r="SQW3">
        <f>Current!SQW6</f>
        <v>0</v>
      </c>
      <c r="SQX3">
        <f>Current!SQX6</f>
        <v>0</v>
      </c>
      <c r="SQY3">
        <f>Current!SQY6</f>
        <v>0</v>
      </c>
      <c r="SQZ3">
        <f>Current!SQZ6</f>
        <v>0</v>
      </c>
      <c r="SRA3">
        <f>Current!SRA6</f>
        <v>0</v>
      </c>
      <c r="SRB3">
        <f>Current!SRB6</f>
        <v>0</v>
      </c>
      <c r="SRC3">
        <f>Current!SRC6</f>
        <v>0</v>
      </c>
      <c r="SRD3">
        <f>Current!SRD6</f>
        <v>0</v>
      </c>
      <c r="SRE3">
        <f>Current!SRE6</f>
        <v>0</v>
      </c>
      <c r="SRF3">
        <f>Current!SRF6</f>
        <v>0</v>
      </c>
      <c r="SRG3">
        <f>Current!SRG6</f>
        <v>0</v>
      </c>
      <c r="SRH3">
        <f>Current!SRH6</f>
        <v>0</v>
      </c>
      <c r="SRI3">
        <f>Current!SRI6</f>
        <v>0</v>
      </c>
      <c r="SRJ3">
        <f>Current!SRJ6</f>
        <v>0</v>
      </c>
      <c r="SRK3">
        <f>Current!SRK6</f>
        <v>0</v>
      </c>
      <c r="SRL3">
        <f>Current!SRL6</f>
        <v>0</v>
      </c>
      <c r="SRM3">
        <f>Current!SRM6</f>
        <v>0</v>
      </c>
      <c r="SRN3">
        <f>Current!SRN6</f>
        <v>0</v>
      </c>
      <c r="SRO3">
        <f>Current!SRO6</f>
        <v>0</v>
      </c>
      <c r="SRP3">
        <f>Current!SRP6</f>
        <v>0</v>
      </c>
      <c r="SRQ3">
        <f>Current!SRQ6</f>
        <v>0</v>
      </c>
      <c r="SRR3">
        <f>Current!SRR6</f>
        <v>0</v>
      </c>
      <c r="SRS3">
        <f>Current!SRS6</f>
        <v>0</v>
      </c>
      <c r="SRT3">
        <f>Current!SRT6</f>
        <v>0</v>
      </c>
      <c r="SRU3">
        <f>Current!SRU6</f>
        <v>0</v>
      </c>
      <c r="SRV3">
        <f>Current!SRV6</f>
        <v>0</v>
      </c>
      <c r="SRW3">
        <f>Current!SRW6</f>
        <v>0</v>
      </c>
      <c r="SRX3">
        <f>Current!SRX6</f>
        <v>0</v>
      </c>
      <c r="SRY3">
        <f>Current!SRY6</f>
        <v>0</v>
      </c>
      <c r="SRZ3">
        <f>Current!SRZ6</f>
        <v>0</v>
      </c>
      <c r="SSA3">
        <f>Current!SSA6</f>
        <v>0</v>
      </c>
      <c r="SSB3">
        <f>Current!SSB6</f>
        <v>0</v>
      </c>
      <c r="SSC3">
        <f>Current!SSC6</f>
        <v>0</v>
      </c>
      <c r="SSD3">
        <f>Current!SSD6</f>
        <v>0</v>
      </c>
      <c r="SSE3">
        <f>Current!SSE6</f>
        <v>0</v>
      </c>
      <c r="SSF3">
        <f>Current!SSF6</f>
        <v>0</v>
      </c>
      <c r="SSG3">
        <f>Current!SSG6</f>
        <v>0</v>
      </c>
      <c r="SSH3">
        <f>Current!SSH6</f>
        <v>0</v>
      </c>
      <c r="SSI3">
        <f>Current!SSI6</f>
        <v>0</v>
      </c>
      <c r="SSJ3">
        <f>Current!SSJ6</f>
        <v>0</v>
      </c>
      <c r="SSK3">
        <f>Current!SSK6</f>
        <v>0</v>
      </c>
      <c r="SSL3">
        <f>Current!SSL6</f>
        <v>0</v>
      </c>
      <c r="SSM3">
        <f>Current!SSM6</f>
        <v>0</v>
      </c>
      <c r="SSN3">
        <f>Current!SSN6</f>
        <v>0</v>
      </c>
      <c r="SSO3">
        <f>Current!SSO6</f>
        <v>0</v>
      </c>
      <c r="SSP3">
        <f>Current!SSP6</f>
        <v>0</v>
      </c>
      <c r="SSQ3">
        <f>Current!SSQ6</f>
        <v>0</v>
      </c>
      <c r="SSR3">
        <f>Current!SSR6</f>
        <v>0</v>
      </c>
      <c r="SSS3">
        <f>Current!SSS6</f>
        <v>0</v>
      </c>
      <c r="SST3">
        <f>Current!SST6</f>
        <v>0</v>
      </c>
      <c r="SSU3">
        <f>Current!SSU6</f>
        <v>0</v>
      </c>
      <c r="SSV3">
        <f>Current!SSV6</f>
        <v>0</v>
      </c>
      <c r="SSW3">
        <f>Current!SSW6</f>
        <v>0</v>
      </c>
      <c r="SSX3">
        <f>Current!SSX6</f>
        <v>0</v>
      </c>
      <c r="SSY3">
        <f>Current!SSY6</f>
        <v>0</v>
      </c>
      <c r="SSZ3">
        <f>Current!SSZ6</f>
        <v>0</v>
      </c>
      <c r="STA3">
        <f>Current!STA6</f>
        <v>0</v>
      </c>
      <c r="STB3">
        <f>Current!STB6</f>
        <v>0</v>
      </c>
      <c r="STC3">
        <f>Current!STC6</f>
        <v>0</v>
      </c>
      <c r="STD3">
        <f>Current!STD6</f>
        <v>0</v>
      </c>
      <c r="STE3">
        <f>Current!STE6</f>
        <v>0</v>
      </c>
      <c r="STF3">
        <f>Current!STF6</f>
        <v>0</v>
      </c>
      <c r="STG3">
        <f>Current!STG6</f>
        <v>0</v>
      </c>
      <c r="STH3">
        <f>Current!STH6</f>
        <v>0</v>
      </c>
      <c r="STI3">
        <f>Current!STI6</f>
        <v>0</v>
      </c>
      <c r="STJ3">
        <f>Current!STJ6</f>
        <v>0</v>
      </c>
      <c r="STK3">
        <f>Current!STK6</f>
        <v>0</v>
      </c>
      <c r="STL3">
        <f>Current!STL6</f>
        <v>0</v>
      </c>
      <c r="STM3">
        <f>Current!STM6</f>
        <v>0</v>
      </c>
      <c r="STN3">
        <f>Current!STN6</f>
        <v>0</v>
      </c>
      <c r="STO3">
        <f>Current!STO6</f>
        <v>0</v>
      </c>
      <c r="STP3">
        <f>Current!STP6</f>
        <v>0</v>
      </c>
      <c r="STQ3">
        <f>Current!STQ6</f>
        <v>0</v>
      </c>
      <c r="STR3">
        <f>Current!STR6</f>
        <v>0</v>
      </c>
      <c r="STS3">
        <f>Current!STS6</f>
        <v>0</v>
      </c>
      <c r="STT3">
        <f>Current!STT6</f>
        <v>0</v>
      </c>
      <c r="STU3">
        <f>Current!STU6</f>
        <v>0</v>
      </c>
      <c r="STV3">
        <f>Current!STV6</f>
        <v>0</v>
      </c>
      <c r="STW3">
        <f>Current!STW6</f>
        <v>0</v>
      </c>
      <c r="STX3">
        <f>Current!STX6</f>
        <v>0</v>
      </c>
      <c r="STY3">
        <f>Current!STY6</f>
        <v>0</v>
      </c>
      <c r="STZ3">
        <f>Current!STZ6</f>
        <v>0</v>
      </c>
      <c r="SUA3">
        <f>Current!SUA6</f>
        <v>0</v>
      </c>
      <c r="SUB3">
        <f>Current!SUB6</f>
        <v>0</v>
      </c>
      <c r="SUC3">
        <f>Current!SUC6</f>
        <v>0</v>
      </c>
      <c r="SUD3">
        <f>Current!SUD6</f>
        <v>0</v>
      </c>
      <c r="SUE3">
        <f>Current!SUE6</f>
        <v>0</v>
      </c>
      <c r="SUF3">
        <f>Current!SUF6</f>
        <v>0</v>
      </c>
      <c r="SUG3">
        <f>Current!SUG6</f>
        <v>0</v>
      </c>
      <c r="SUH3">
        <f>Current!SUH6</f>
        <v>0</v>
      </c>
      <c r="SUI3">
        <f>Current!SUI6</f>
        <v>0</v>
      </c>
      <c r="SUJ3">
        <f>Current!SUJ6</f>
        <v>0</v>
      </c>
      <c r="SUK3">
        <f>Current!SUK6</f>
        <v>0</v>
      </c>
      <c r="SUL3">
        <f>Current!SUL6</f>
        <v>0</v>
      </c>
      <c r="SUM3">
        <f>Current!SUM6</f>
        <v>0</v>
      </c>
      <c r="SUN3">
        <f>Current!SUN6</f>
        <v>0</v>
      </c>
      <c r="SUO3">
        <f>Current!SUO6</f>
        <v>0</v>
      </c>
      <c r="SUP3">
        <f>Current!SUP6</f>
        <v>0</v>
      </c>
      <c r="SUQ3">
        <f>Current!SUQ6</f>
        <v>0</v>
      </c>
      <c r="SUR3">
        <f>Current!SUR6</f>
        <v>0</v>
      </c>
      <c r="SUS3">
        <f>Current!SUS6</f>
        <v>0</v>
      </c>
      <c r="SUT3">
        <f>Current!SUT6</f>
        <v>0</v>
      </c>
      <c r="SUU3">
        <f>Current!SUU6</f>
        <v>0</v>
      </c>
      <c r="SUV3">
        <f>Current!SUV6</f>
        <v>0</v>
      </c>
      <c r="SUW3">
        <f>Current!SUW6</f>
        <v>0</v>
      </c>
      <c r="SUX3">
        <f>Current!SUX6</f>
        <v>0</v>
      </c>
      <c r="SUY3">
        <f>Current!SUY6</f>
        <v>0</v>
      </c>
      <c r="SUZ3">
        <f>Current!SUZ6</f>
        <v>0</v>
      </c>
      <c r="SVA3">
        <f>Current!SVA6</f>
        <v>0</v>
      </c>
      <c r="SVB3">
        <f>Current!SVB6</f>
        <v>0</v>
      </c>
      <c r="SVC3">
        <f>Current!SVC6</f>
        <v>0</v>
      </c>
      <c r="SVD3">
        <f>Current!SVD6</f>
        <v>0</v>
      </c>
      <c r="SVE3">
        <f>Current!SVE6</f>
        <v>0</v>
      </c>
      <c r="SVF3">
        <f>Current!SVF6</f>
        <v>0</v>
      </c>
      <c r="SVG3">
        <f>Current!SVG6</f>
        <v>0</v>
      </c>
      <c r="SVH3">
        <f>Current!SVH6</f>
        <v>0</v>
      </c>
      <c r="SVI3">
        <f>Current!SVI6</f>
        <v>0</v>
      </c>
      <c r="SVJ3">
        <f>Current!SVJ6</f>
        <v>0</v>
      </c>
      <c r="SVK3">
        <f>Current!SVK6</f>
        <v>0</v>
      </c>
      <c r="SVL3">
        <f>Current!SVL6</f>
        <v>0</v>
      </c>
      <c r="SVM3">
        <f>Current!SVM6</f>
        <v>0</v>
      </c>
      <c r="SVN3">
        <f>Current!SVN6</f>
        <v>0</v>
      </c>
      <c r="SVO3">
        <f>Current!SVO6</f>
        <v>0</v>
      </c>
      <c r="SVP3">
        <f>Current!SVP6</f>
        <v>0</v>
      </c>
      <c r="SVQ3">
        <f>Current!SVQ6</f>
        <v>0</v>
      </c>
      <c r="SVR3">
        <f>Current!SVR6</f>
        <v>0</v>
      </c>
      <c r="SVS3">
        <f>Current!SVS6</f>
        <v>0</v>
      </c>
      <c r="SVT3">
        <f>Current!SVT6</f>
        <v>0</v>
      </c>
      <c r="SVU3">
        <f>Current!SVU6</f>
        <v>0</v>
      </c>
      <c r="SVV3">
        <f>Current!SVV6</f>
        <v>0</v>
      </c>
      <c r="SVW3">
        <f>Current!SVW6</f>
        <v>0</v>
      </c>
      <c r="SVX3">
        <f>Current!SVX6</f>
        <v>0</v>
      </c>
      <c r="SVY3">
        <f>Current!SVY6</f>
        <v>0</v>
      </c>
      <c r="SVZ3">
        <f>Current!SVZ6</f>
        <v>0</v>
      </c>
      <c r="SWA3">
        <f>Current!SWA6</f>
        <v>0</v>
      </c>
      <c r="SWB3">
        <f>Current!SWB6</f>
        <v>0</v>
      </c>
      <c r="SWC3">
        <f>Current!SWC6</f>
        <v>0</v>
      </c>
      <c r="SWD3">
        <f>Current!SWD6</f>
        <v>0</v>
      </c>
      <c r="SWE3">
        <f>Current!SWE6</f>
        <v>0</v>
      </c>
      <c r="SWF3">
        <f>Current!SWF6</f>
        <v>0</v>
      </c>
      <c r="SWG3">
        <f>Current!SWG6</f>
        <v>0</v>
      </c>
      <c r="SWH3">
        <f>Current!SWH6</f>
        <v>0</v>
      </c>
      <c r="SWI3">
        <f>Current!SWI6</f>
        <v>0</v>
      </c>
      <c r="SWJ3">
        <f>Current!SWJ6</f>
        <v>0</v>
      </c>
      <c r="SWK3">
        <f>Current!SWK6</f>
        <v>0</v>
      </c>
      <c r="SWL3">
        <f>Current!SWL6</f>
        <v>0</v>
      </c>
      <c r="SWM3">
        <f>Current!SWM6</f>
        <v>0</v>
      </c>
      <c r="SWN3">
        <f>Current!SWN6</f>
        <v>0</v>
      </c>
      <c r="SWO3">
        <f>Current!SWO6</f>
        <v>0</v>
      </c>
      <c r="SWP3">
        <f>Current!SWP6</f>
        <v>0</v>
      </c>
      <c r="SWQ3">
        <f>Current!SWQ6</f>
        <v>0</v>
      </c>
      <c r="SWR3">
        <f>Current!SWR6</f>
        <v>0</v>
      </c>
      <c r="SWS3">
        <f>Current!SWS6</f>
        <v>0</v>
      </c>
      <c r="SWT3">
        <f>Current!SWT6</f>
        <v>0</v>
      </c>
      <c r="SWU3">
        <f>Current!SWU6</f>
        <v>0</v>
      </c>
      <c r="SWV3">
        <f>Current!SWV6</f>
        <v>0</v>
      </c>
      <c r="SWW3">
        <f>Current!SWW6</f>
        <v>0</v>
      </c>
      <c r="SWX3">
        <f>Current!SWX6</f>
        <v>0</v>
      </c>
      <c r="SWY3">
        <f>Current!SWY6</f>
        <v>0</v>
      </c>
      <c r="SWZ3">
        <f>Current!SWZ6</f>
        <v>0</v>
      </c>
      <c r="SXA3">
        <f>Current!SXA6</f>
        <v>0</v>
      </c>
      <c r="SXB3">
        <f>Current!SXB6</f>
        <v>0</v>
      </c>
      <c r="SXC3">
        <f>Current!SXC6</f>
        <v>0</v>
      </c>
      <c r="SXD3">
        <f>Current!SXD6</f>
        <v>0</v>
      </c>
      <c r="SXE3">
        <f>Current!SXE6</f>
        <v>0</v>
      </c>
      <c r="SXF3">
        <f>Current!SXF6</f>
        <v>0</v>
      </c>
      <c r="SXG3">
        <f>Current!SXG6</f>
        <v>0</v>
      </c>
      <c r="SXH3">
        <f>Current!SXH6</f>
        <v>0</v>
      </c>
      <c r="SXI3">
        <f>Current!SXI6</f>
        <v>0</v>
      </c>
      <c r="SXJ3">
        <f>Current!SXJ6</f>
        <v>0</v>
      </c>
      <c r="SXK3">
        <f>Current!SXK6</f>
        <v>0</v>
      </c>
      <c r="SXL3">
        <f>Current!SXL6</f>
        <v>0</v>
      </c>
      <c r="SXM3">
        <f>Current!SXM6</f>
        <v>0</v>
      </c>
      <c r="SXN3">
        <f>Current!SXN6</f>
        <v>0</v>
      </c>
      <c r="SXO3">
        <f>Current!SXO6</f>
        <v>0</v>
      </c>
      <c r="SXP3">
        <f>Current!SXP6</f>
        <v>0</v>
      </c>
      <c r="SXQ3">
        <f>Current!SXQ6</f>
        <v>0</v>
      </c>
      <c r="SXR3">
        <f>Current!SXR6</f>
        <v>0</v>
      </c>
      <c r="SXS3">
        <f>Current!SXS6</f>
        <v>0</v>
      </c>
      <c r="SXT3">
        <f>Current!SXT6</f>
        <v>0</v>
      </c>
      <c r="SXU3">
        <f>Current!SXU6</f>
        <v>0</v>
      </c>
      <c r="SXV3">
        <f>Current!SXV6</f>
        <v>0</v>
      </c>
      <c r="SXW3">
        <f>Current!SXW6</f>
        <v>0</v>
      </c>
      <c r="SXX3">
        <f>Current!SXX6</f>
        <v>0</v>
      </c>
      <c r="SXY3">
        <f>Current!SXY6</f>
        <v>0</v>
      </c>
      <c r="SXZ3">
        <f>Current!SXZ6</f>
        <v>0</v>
      </c>
      <c r="SYA3">
        <f>Current!SYA6</f>
        <v>0</v>
      </c>
      <c r="SYB3">
        <f>Current!SYB6</f>
        <v>0</v>
      </c>
      <c r="SYC3">
        <f>Current!SYC6</f>
        <v>0</v>
      </c>
      <c r="SYD3">
        <f>Current!SYD6</f>
        <v>0</v>
      </c>
      <c r="SYE3">
        <f>Current!SYE6</f>
        <v>0</v>
      </c>
      <c r="SYF3">
        <f>Current!SYF6</f>
        <v>0</v>
      </c>
      <c r="SYG3">
        <f>Current!SYG6</f>
        <v>0</v>
      </c>
      <c r="SYH3">
        <f>Current!SYH6</f>
        <v>0</v>
      </c>
      <c r="SYI3">
        <f>Current!SYI6</f>
        <v>0</v>
      </c>
      <c r="SYJ3">
        <f>Current!SYJ6</f>
        <v>0</v>
      </c>
      <c r="SYK3">
        <f>Current!SYK6</f>
        <v>0</v>
      </c>
      <c r="SYL3">
        <f>Current!SYL6</f>
        <v>0</v>
      </c>
      <c r="SYM3">
        <f>Current!SYM6</f>
        <v>0</v>
      </c>
      <c r="SYN3">
        <f>Current!SYN6</f>
        <v>0</v>
      </c>
      <c r="SYO3">
        <f>Current!SYO6</f>
        <v>0</v>
      </c>
      <c r="SYP3">
        <f>Current!SYP6</f>
        <v>0</v>
      </c>
      <c r="SYQ3">
        <f>Current!SYQ6</f>
        <v>0</v>
      </c>
      <c r="SYR3">
        <f>Current!SYR6</f>
        <v>0</v>
      </c>
      <c r="SYS3">
        <f>Current!SYS6</f>
        <v>0</v>
      </c>
      <c r="SYT3">
        <f>Current!SYT6</f>
        <v>0</v>
      </c>
      <c r="SYU3">
        <f>Current!SYU6</f>
        <v>0</v>
      </c>
      <c r="SYV3">
        <f>Current!SYV6</f>
        <v>0</v>
      </c>
      <c r="SYW3">
        <f>Current!SYW6</f>
        <v>0</v>
      </c>
      <c r="SYX3">
        <f>Current!SYX6</f>
        <v>0</v>
      </c>
      <c r="SYY3">
        <f>Current!SYY6</f>
        <v>0</v>
      </c>
      <c r="SYZ3">
        <f>Current!SYZ6</f>
        <v>0</v>
      </c>
      <c r="SZA3">
        <f>Current!SZA6</f>
        <v>0</v>
      </c>
      <c r="SZB3">
        <f>Current!SZB6</f>
        <v>0</v>
      </c>
      <c r="SZC3">
        <f>Current!SZC6</f>
        <v>0</v>
      </c>
      <c r="SZD3">
        <f>Current!SZD6</f>
        <v>0</v>
      </c>
      <c r="SZE3">
        <f>Current!SZE6</f>
        <v>0</v>
      </c>
      <c r="SZF3">
        <f>Current!SZF6</f>
        <v>0</v>
      </c>
      <c r="SZG3">
        <f>Current!SZG6</f>
        <v>0</v>
      </c>
      <c r="SZH3">
        <f>Current!SZH6</f>
        <v>0</v>
      </c>
      <c r="SZI3">
        <f>Current!SZI6</f>
        <v>0</v>
      </c>
      <c r="SZJ3">
        <f>Current!SZJ6</f>
        <v>0</v>
      </c>
      <c r="SZK3">
        <f>Current!SZK6</f>
        <v>0</v>
      </c>
      <c r="SZL3">
        <f>Current!SZL6</f>
        <v>0</v>
      </c>
      <c r="SZM3">
        <f>Current!SZM6</f>
        <v>0</v>
      </c>
      <c r="SZN3">
        <f>Current!SZN6</f>
        <v>0</v>
      </c>
      <c r="SZO3">
        <f>Current!SZO6</f>
        <v>0</v>
      </c>
      <c r="SZP3">
        <f>Current!SZP6</f>
        <v>0</v>
      </c>
      <c r="SZQ3">
        <f>Current!SZQ6</f>
        <v>0</v>
      </c>
      <c r="SZR3">
        <f>Current!SZR6</f>
        <v>0</v>
      </c>
      <c r="SZS3">
        <f>Current!SZS6</f>
        <v>0</v>
      </c>
      <c r="SZT3">
        <f>Current!SZT6</f>
        <v>0</v>
      </c>
      <c r="SZU3">
        <f>Current!SZU6</f>
        <v>0</v>
      </c>
      <c r="SZV3">
        <f>Current!SZV6</f>
        <v>0</v>
      </c>
      <c r="SZW3">
        <f>Current!SZW6</f>
        <v>0</v>
      </c>
      <c r="SZX3">
        <f>Current!SZX6</f>
        <v>0</v>
      </c>
      <c r="SZY3">
        <f>Current!SZY6</f>
        <v>0</v>
      </c>
      <c r="SZZ3">
        <f>Current!SZZ6</f>
        <v>0</v>
      </c>
      <c r="TAA3">
        <f>Current!TAA6</f>
        <v>0</v>
      </c>
      <c r="TAB3">
        <f>Current!TAB6</f>
        <v>0</v>
      </c>
      <c r="TAC3">
        <f>Current!TAC6</f>
        <v>0</v>
      </c>
      <c r="TAD3">
        <f>Current!TAD6</f>
        <v>0</v>
      </c>
      <c r="TAE3">
        <f>Current!TAE6</f>
        <v>0</v>
      </c>
      <c r="TAF3">
        <f>Current!TAF6</f>
        <v>0</v>
      </c>
      <c r="TAG3">
        <f>Current!TAG6</f>
        <v>0</v>
      </c>
      <c r="TAH3">
        <f>Current!TAH6</f>
        <v>0</v>
      </c>
      <c r="TAI3">
        <f>Current!TAI6</f>
        <v>0</v>
      </c>
      <c r="TAJ3">
        <f>Current!TAJ6</f>
        <v>0</v>
      </c>
      <c r="TAK3">
        <f>Current!TAK6</f>
        <v>0</v>
      </c>
      <c r="TAL3">
        <f>Current!TAL6</f>
        <v>0</v>
      </c>
      <c r="TAM3">
        <f>Current!TAM6</f>
        <v>0</v>
      </c>
      <c r="TAN3">
        <f>Current!TAN6</f>
        <v>0</v>
      </c>
      <c r="TAO3">
        <f>Current!TAO6</f>
        <v>0</v>
      </c>
      <c r="TAP3">
        <f>Current!TAP6</f>
        <v>0</v>
      </c>
      <c r="TAQ3">
        <f>Current!TAQ6</f>
        <v>0</v>
      </c>
      <c r="TAR3">
        <f>Current!TAR6</f>
        <v>0</v>
      </c>
      <c r="TAS3">
        <f>Current!TAS6</f>
        <v>0</v>
      </c>
      <c r="TAT3">
        <f>Current!TAT6</f>
        <v>0</v>
      </c>
      <c r="TAU3">
        <f>Current!TAU6</f>
        <v>0</v>
      </c>
      <c r="TAV3">
        <f>Current!TAV6</f>
        <v>0</v>
      </c>
      <c r="TAW3">
        <f>Current!TAW6</f>
        <v>0</v>
      </c>
      <c r="TAX3">
        <f>Current!TAX6</f>
        <v>0</v>
      </c>
      <c r="TAY3">
        <f>Current!TAY6</f>
        <v>0</v>
      </c>
      <c r="TAZ3">
        <f>Current!TAZ6</f>
        <v>0</v>
      </c>
      <c r="TBA3">
        <f>Current!TBA6</f>
        <v>0</v>
      </c>
      <c r="TBB3">
        <f>Current!TBB6</f>
        <v>0</v>
      </c>
      <c r="TBC3">
        <f>Current!TBC6</f>
        <v>0</v>
      </c>
      <c r="TBD3">
        <f>Current!TBD6</f>
        <v>0</v>
      </c>
      <c r="TBE3">
        <f>Current!TBE6</f>
        <v>0</v>
      </c>
      <c r="TBF3">
        <f>Current!TBF6</f>
        <v>0</v>
      </c>
      <c r="TBG3">
        <f>Current!TBG6</f>
        <v>0</v>
      </c>
      <c r="TBH3">
        <f>Current!TBH6</f>
        <v>0</v>
      </c>
      <c r="TBI3">
        <f>Current!TBI6</f>
        <v>0</v>
      </c>
      <c r="TBJ3">
        <f>Current!TBJ6</f>
        <v>0</v>
      </c>
      <c r="TBK3">
        <f>Current!TBK6</f>
        <v>0</v>
      </c>
      <c r="TBL3">
        <f>Current!TBL6</f>
        <v>0</v>
      </c>
      <c r="TBM3">
        <f>Current!TBM6</f>
        <v>0</v>
      </c>
      <c r="TBN3">
        <f>Current!TBN6</f>
        <v>0</v>
      </c>
      <c r="TBO3">
        <f>Current!TBO6</f>
        <v>0</v>
      </c>
      <c r="TBP3">
        <f>Current!TBP6</f>
        <v>0</v>
      </c>
      <c r="TBQ3">
        <f>Current!TBQ6</f>
        <v>0</v>
      </c>
      <c r="TBR3">
        <f>Current!TBR6</f>
        <v>0</v>
      </c>
      <c r="TBS3">
        <f>Current!TBS6</f>
        <v>0</v>
      </c>
      <c r="TBT3">
        <f>Current!TBT6</f>
        <v>0</v>
      </c>
      <c r="TBU3">
        <f>Current!TBU6</f>
        <v>0</v>
      </c>
      <c r="TBV3">
        <f>Current!TBV6</f>
        <v>0</v>
      </c>
      <c r="TBW3">
        <f>Current!TBW6</f>
        <v>0</v>
      </c>
      <c r="TBX3">
        <f>Current!TBX6</f>
        <v>0</v>
      </c>
      <c r="TBY3">
        <f>Current!TBY6</f>
        <v>0</v>
      </c>
      <c r="TBZ3">
        <f>Current!TBZ6</f>
        <v>0</v>
      </c>
      <c r="TCA3">
        <f>Current!TCA6</f>
        <v>0</v>
      </c>
      <c r="TCB3">
        <f>Current!TCB6</f>
        <v>0</v>
      </c>
      <c r="TCC3">
        <f>Current!TCC6</f>
        <v>0</v>
      </c>
      <c r="TCD3">
        <f>Current!TCD6</f>
        <v>0</v>
      </c>
      <c r="TCE3">
        <f>Current!TCE6</f>
        <v>0</v>
      </c>
      <c r="TCF3">
        <f>Current!TCF6</f>
        <v>0</v>
      </c>
      <c r="TCG3">
        <f>Current!TCG6</f>
        <v>0</v>
      </c>
      <c r="TCH3">
        <f>Current!TCH6</f>
        <v>0</v>
      </c>
      <c r="TCI3">
        <f>Current!TCI6</f>
        <v>0</v>
      </c>
      <c r="TCJ3">
        <f>Current!TCJ6</f>
        <v>0</v>
      </c>
      <c r="TCK3">
        <f>Current!TCK6</f>
        <v>0</v>
      </c>
      <c r="TCL3">
        <f>Current!TCL6</f>
        <v>0</v>
      </c>
      <c r="TCM3">
        <f>Current!TCM6</f>
        <v>0</v>
      </c>
      <c r="TCN3">
        <f>Current!TCN6</f>
        <v>0</v>
      </c>
      <c r="TCO3">
        <f>Current!TCO6</f>
        <v>0</v>
      </c>
      <c r="TCP3">
        <f>Current!TCP6</f>
        <v>0</v>
      </c>
      <c r="TCQ3">
        <f>Current!TCQ6</f>
        <v>0</v>
      </c>
      <c r="TCR3">
        <f>Current!TCR6</f>
        <v>0</v>
      </c>
      <c r="TCS3">
        <f>Current!TCS6</f>
        <v>0</v>
      </c>
      <c r="TCT3">
        <f>Current!TCT6</f>
        <v>0</v>
      </c>
      <c r="TCU3">
        <f>Current!TCU6</f>
        <v>0</v>
      </c>
      <c r="TCV3">
        <f>Current!TCV6</f>
        <v>0</v>
      </c>
      <c r="TCW3">
        <f>Current!TCW6</f>
        <v>0</v>
      </c>
      <c r="TCX3">
        <f>Current!TCX6</f>
        <v>0</v>
      </c>
      <c r="TCY3">
        <f>Current!TCY6</f>
        <v>0</v>
      </c>
      <c r="TCZ3">
        <f>Current!TCZ6</f>
        <v>0</v>
      </c>
      <c r="TDA3">
        <f>Current!TDA6</f>
        <v>0</v>
      </c>
      <c r="TDB3">
        <f>Current!TDB6</f>
        <v>0</v>
      </c>
      <c r="TDC3">
        <f>Current!TDC6</f>
        <v>0</v>
      </c>
      <c r="TDD3">
        <f>Current!TDD6</f>
        <v>0</v>
      </c>
      <c r="TDE3">
        <f>Current!TDE6</f>
        <v>0</v>
      </c>
      <c r="TDF3">
        <f>Current!TDF6</f>
        <v>0</v>
      </c>
      <c r="TDG3">
        <f>Current!TDG6</f>
        <v>0</v>
      </c>
      <c r="TDH3">
        <f>Current!TDH6</f>
        <v>0</v>
      </c>
      <c r="TDI3">
        <f>Current!TDI6</f>
        <v>0</v>
      </c>
      <c r="TDJ3">
        <f>Current!TDJ6</f>
        <v>0</v>
      </c>
      <c r="TDK3">
        <f>Current!TDK6</f>
        <v>0</v>
      </c>
      <c r="TDL3">
        <f>Current!TDL6</f>
        <v>0</v>
      </c>
      <c r="TDM3">
        <f>Current!TDM6</f>
        <v>0</v>
      </c>
      <c r="TDN3">
        <f>Current!TDN6</f>
        <v>0</v>
      </c>
      <c r="TDO3">
        <f>Current!TDO6</f>
        <v>0</v>
      </c>
      <c r="TDP3">
        <f>Current!TDP6</f>
        <v>0</v>
      </c>
      <c r="TDQ3">
        <f>Current!TDQ6</f>
        <v>0</v>
      </c>
      <c r="TDR3">
        <f>Current!TDR6</f>
        <v>0</v>
      </c>
      <c r="TDS3">
        <f>Current!TDS6</f>
        <v>0</v>
      </c>
      <c r="TDT3">
        <f>Current!TDT6</f>
        <v>0</v>
      </c>
      <c r="TDU3">
        <f>Current!TDU6</f>
        <v>0</v>
      </c>
      <c r="TDV3">
        <f>Current!TDV6</f>
        <v>0</v>
      </c>
      <c r="TDW3">
        <f>Current!TDW6</f>
        <v>0</v>
      </c>
      <c r="TDX3">
        <f>Current!TDX6</f>
        <v>0</v>
      </c>
      <c r="TDY3">
        <f>Current!TDY6</f>
        <v>0</v>
      </c>
      <c r="TDZ3">
        <f>Current!TDZ6</f>
        <v>0</v>
      </c>
      <c r="TEA3">
        <f>Current!TEA6</f>
        <v>0</v>
      </c>
      <c r="TEB3">
        <f>Current!TEB6</f>
        <v>0</v>
      </c>
      <c r="TEC3">
        <f>Current!TEC6</f>
        <v>0</v>
      </c>
      <c r="TED3">
        <f>Current!TED6</f>
        <v>0</v>
      </c>
      <c r="TEE3">
        <f>Current!TEE6</f>
        <v>0</v>
      </c>
      <c r="TEF3">
        <f>Current!TEF6</f>
        <v>0</v>
      </c>
      <c r="TEG3">
        <f>Current!TEG6</f>
        <v>0</v>
      </c>
      <c r="TEH3">
        <f>Current!TEH6</f>
        <v>0</v>
      </c>
      <c r="TEI3">
        <f>Current!TEI6</f>
        <v>0</v>
      </c>
      <c r="TEJ3">
        <f>Current!TEJ6</f>
        <v>0</v>
      </c>
      <c r="TEK3">
        <f>Current!TEK6</f>
        <v>0</v>
      </c>
      <c r="TEL3">
        <f>Current!TEL6</f>
        <v>0</v>
      </c>
      <c r="TEM3">
        <f>Current!TEM6</f>
        <v>0</v>
      </c>
      <c r="TEN3">
        <f>Current!TEN6</f>
        <v>0</v>
      </c>
      <c r="TEO3">
        <f>Current!TEO6</f>
        <v>0</v>
      </c>
      <c r="TEP3">
        <f>Current!TEP6</f>
        <v>0</v>
      </c>
      <c r="TEQ3">
        <f>Current!TEQ6</f>
        <v>0</v>
      </c>
      <c r="TER3">
        <f>Current!TER6</f>
        <v>0</v>
      </c>
      <c r="TES3">
        <f>Current!TES6</f>
        <v>0</v>
      </c>
      <c r="TET3">
        <f>Current!TET6</f>
        <v>0</v>
      </c>
      <c r="TEU3">
        <f>Current!TEU6</f>
        <v>0</v>
      </c>
      <c r="TEV3">
        <f>Current!TEV6</f>
        <v>0</v>
      </c>
      <c r="TEW3">
        <f>Current!TEW6</f>
        <v>0</v>
      </c>
      <c r="TEX3">
        <f>Current!TEX6</f>
        <v>0</v>
      </c>
      <c r="TEY3">
        <f>Current!TEY6</f>
        <v>0</v>
      </c>
      <c r="TEZ3">
        <f>Current!TEZ6</f>
        <v>0</v>
      </c>
      <c r="TFA3">
        <f>Current!TFA6</f>
        <v>0</v>
      </c>
      <c r="TFB3">
        <f>Current!TFB6</f>
        <v>0</v>
      </c>
      <c r="TFC3">
        <f>Current!TFC6</f>
        <v>0</v>
      </c>
      <c r="TFD3">
        <f>Current!TFD6</f>
        <v>0</v>
      </c>
      <c r="TFE3">
        <f>Current!TFE6</f>
        <v>0</v>
      </c>
      <c r="TFF3">
        <f>Current!TFF6</f>
        <v>0</v>
      </c>
      <c r="TFG3">
        <f>Current!TFG6</f>
        <v>0</v>
      </c>
      <c r="TFH3">
        <f>Current!TFH6</f>
        <v>0</v>
      </c>
      <c r="TFI3">
        <f>Current!TFI6</f>
        <v>0</v>
      </c>
      <c r="TFJ3">
        <f>Current!TFJ6</f>
        <v>0</v>
      </c>
      <c r="TFK3">
        <f>Current!TFK6</f>
        <v>0</v>
      </c>
      <c r="TFL3">
        <f>Current!TFL6</f>
        <v>0</v>
      </c>
      <c r="TFM3">
        <f>Current!TFM6</f>
        <v>0</v>
      </c>
      <c r="TFN3">
        <f>Current!TFN6</f>
        <v>0</v>
      </c>
      <c r="TFO3">
        <f>Current!TFO6</f>
        <v>0</v>
      </c>
      <c r="TFP3">
        <f>Current!TFP6</f>
        <v>0</v>
      </c>
      <c r="TFQ3">
        <f>Current!TFQ6</f>
        <v>0</v>
      </c>
      <c r="TFR3">
        <f>Current!TFR6</f>
        <v>0</v>
      </c>
      <c r="TFS3">
        <f>Current!TFS6</f>
        <v>0</v>
      </c>
      <c r="TFT3">
        <f>Current!TFT6</f>
        <v>0</v>
      </c>
      <c r="TFU3">
        <f>Current!TFU6</f>
        <v>0</v>
      </c>
      <c r="TFV3">
        <f>Current!TFV6</f>
        <v>0</v>
      </c>
      <c r="TFW3">
        <f>Current!TFW6</f>
        <v>0</v>
      </c>
      <c r="TFX3">
        <f>Current!TFX6</f>
        <v>0</v>
      </c>
      <c r="TFY3">
        <f>Current!TFY6</f>
        <v>0</v>
      </c>
      <c r="TFZ3">
        <f>Current!TFZ6</f>
        <v>0</v>
      </c>
      <c r="TGA3">
        <f>Current!TGA6</f>
        <v>0</v>
      </c>
      <c r="TGB3">
        <f>Current!TGB6</f>
        <v>0</v>
      </c>
      <c r="TGC3">
        <f>Current!TGC6</f>
        <v>0</v>
      </c>
      <c r="TGD3">
        <f>Current!TGD6</f>
        <v>0</v>
      </c>
      <c r="TGE3">
        <f>Current!TGE6</f>
        <v>0</v>
      </c>
      <c r="TGF3">
        <f>Current!TGF6</f>
        <v>0</v>
      </c>
      <c r="TGG3">
        <f>Current!TGG6</f>
        <v>0</v>
      </c>
      <c r="TGH3">
        <f>Current!TGH6</f>
        <v>0</v>
      </c>
      <c r="TGI3">
        <f>Current!TGI6</f>
        <v>0</v>
      </c>
      <c r="TGJ3">
        <f>Current!TGJ6</f>
        <v>0</v>
      </c>
      <c r="TGK3">
        <f>Current!TGK6</f>
        <v>0</v>
      </c>
      <c r="TGL3">
        <f>Current!TGL6</f>
        <v>0</v>
      </c>
      <c r="TGM3">
        <f>Current!TGM6</f>
        <v>0</v>
      </c>
      <c r="TGN3">
        <f>Current!TGN6</f>
        <v>0</v>
      </c>
      <c r="TGO3">
        <f>Current!TGO6</f>
        <v>0</v>
      </c>
      <c r="TGP3">
        <f>Current!TGP6</f>
        <v>0</v>
      </c>
      <c r="TGQ3">
        <f>Current!TGQ6</f>
        <v>0</v>
      </c>
      <c r="TGR3">
        <f>Current!TGR6</f>
        <v>0</v>
      </c>
      <c r="TGS3">
        <f>Current!TGS6</f>
        <v>0</v>
      </c>
      <c r="TGT3">
        <f>Current!TGT6</f>
        <v>0</v>
      </c>
      <c r="TGU3">
        <f>Current!TGU6</f>
        <v>0</v>
      </c>
      <c r="TGV3">
        <f>Current!TGV6</f>
        <v>0</v>
      </c>
      <c r="TGW3">
        <f>Current!TGW6</f>
        <v>0</v>
      </c>
      <c r="TGX3">
        <f>Current!TGX6</f>
        <v>0</v>
      </c>
      <c r="TGY3">
        <f>Current!TGY6</f>
        <v>0</v>
      </c>
      <c r="TGZ3">
        <f>Current!TGZ6</f>
        <v>0</v>
      </c>
      <c r="THA3">
        <f>Current!THA6</f>
        <v>0</v>
      </c>
      <c r="THB3">
        <f>Current!THB6</f>
        <v>0</v>
      </c>
      <c r="THC3">
        <f>Current!THC6</f>
        <v>0</v>
      </c>
      <c r="THD3">
        <f>Current!THD6</f>
        <v>0</v>
      </c>
      <c r="THE3">
        <f>Current!THE6</f>
        <v>0</v>
      </c>
      <c r="THF3">
        <f>Current!THF6</f>
        <v>0</v>
      </c>
      <c r="THG3">
        <f>Current!THG6</f>
        <v>0</v>
      </c>
      <c r="THH3">
        <f>Current!THH6</f>
        <v>0</v>
      </c>
      <c r="THI3">
        <f>Current!THI6</f>
        <v>0</v>
      </c>
      <c r="THJ3">
        <f>Current!THJ6</f>
        <v>0</v>
      </c>
      <c r="THK3">
        <f>Current!THK6</f>
        <v>0</v>
      </c>
      <c r="THL3">
        <f>Current!THL6</f>
        <v>0</v>
      </c>
      <c r="THM3">
        <f>Current!THM6</f>
        <v>0</v>
      </c>
      <c r="THN3">
        <f>Current!THN6</f>
        <v>0</v>
      </c>
      <c r="THO3">
        <f>Current!THO6</f>
        <v>0</v>
      </c>
      <c r="THP3">
        <f>Current!THP6</f>
        <v>0</v>
      </c>
      <c r="THQ3">
        <f>Current!THQ6</f>
        <v>0</v>
      </c>
      <c r="THR3">
        <f>Current!THR6</f>
        <v>0</v>
      </c>
      <c r="THS3">
        <f>Current!THS6</f>
        <v>0</v>
      </c>
      <c r="THT3">
        <f>Current!THT6</f>
        <v>0</v>
      </c>
      <c r="THU3">
        <f>Current!THU6</f>
        <v>0</v>
      </c>
      <c r="THV3">
        <f>Current!THV6</f>
        <v>0</v>
      </c>
      <c r="THW3">
        <f>Current!THW6</f>
        <v>0</v>
      </c>
      <c r="THX3">
        <f>Current!THX6</f>
        <v>0</v>
      </c>
      <c r="THY3">
        <f>Current!THY6</f>
        <v>0</v>
      </c>
      <c r="THZ3">
        <f>Current!THZ6</f>
        <v>0</v>
      </c>
      <c r="TIA3">
        <f>Current!TIA6</f>
        <v>0</v>
      </c>
      <c r="TIB3">
        <f>Current!TIB6</f>
        <v>0</v>
      </c>
      <c r="TIC3">
        <f>Current!TIC6</f>
        <v>0</v>
      </c>
      <c r="TID3">
        <f>Current!TID6</f>
        <v>0</v>
      </c>
      <c r="TIE3">
        <f>Current!TIE6</f>
        <v>0</v>
      </c>
      <c r="TIF3">
        <f>Current!TIF6</f>
        <v>0</v>
      </c>
      <c r="TIG3">
        <f>Current!TIG6</f>
        <v>0</v>
      </c>
      <c r="TIH3">
        <f>Current!TIH6</f>
        <v>0</v>
      </c>
      <c r="TII3">
        <f>Current!TII6</f>
        <v>0</v>
      </c>
      <c r="TIJ3">
        <f>Current!TIJ6</f>
        <v>0</v>
      </c>
      <c r="TIK3">
        <f>Current!TIK6</f>
        <v>0</v>
      </c>
      <c r="TIL3">
        <f>Current!TIL6</f>
        <v>0</v>
      </c>
      <c r="TIM3">
        <f>Current!TIM6</f>
        <v>0</v>
      </c>
      <c r="TIN3">
        <f>Current!TIN6</f>
        <v>0</v>
      </c>
      <c r="TIO3">
        <f>Current!TIO6</f>
        <v>0</v>
      </c>
      <c r="TIP3">
        <f>Current!TIP6</f>
        <v>0</v>
      </c>
      <c r="TIQ3">
        <f>Current!TIQ6</f>
        <v>0</v>
      </c>
      <c r="TIR3">
        <f>Current!TIR6</f>
        <v>0</v>
      </c>
      <c r="TIS3">
        <f>Current!TIS6</f>
        <v>0</v>
      </c>
      <c r="TIT3">
        <f>Current!TIT6</f>
        <v>0</v>
      </c>
      <c r="TIU3">
        <f>Current!TIU6</f>
        <v>0</v>
      </c>
      <c r="TIV3">
        <f>Current!TIV6</f>
        <v>0</v>
      </c>
      <c r="TIW3">
        <f>Current!TIW6</f>
        <v>0</v>
      </c>
      <c r="TIX3">
        <f>Current!TIX6</f>
        <v>0</v>
      </c>
      <c r="TIY3">
        <f>Current!TIY6</f>
        <v>0</v>
      </c>
      <c r="TIZ3">
        <f>Current!TIZ6</f>
        <v>0</v>
      </c>
      <c r="TJA3">
        <f>Current!TJA6</f>
        <v>0</v>
      </c>
      <c r="TJB3">
        <f>Current!TJB6</f>
        <v>0</v>
      </c>
      <c r="TJC3">
        <f>Current!TJC6</f>
        <v>0</v>
      </c>
      <c r="TJD3">
        <f>Current!TJD6</f>
        <v>0</v>
      </c>
      <c r="TJE3">
        <f>Current!TJE6</f>
        <v>0</v>
      </c>
      <c r="TJF3">
        <f>Current!TJF6</f>
        <v>0</v>
      </c>
      <c r="TJG3">
        <f>Current!TJG6</f>
        <v>0</v>
      </c>
      <c r="TJH3">
        <f>Current!TJH6</f>
        <v>0</v>
      </c>
      <c r="TJI3">
        <f>Current!TJI6</f>
        <v>0</v>
      </c>
      <c r="TJJ3">
        <f>Current!TJJ6</f>
        <v>0</v>
      </c>
      <c r="TJK3">
        <f>Current!TJK6</f>
        <v>0</v>
      </c>
      <c r="TJL3">
        <f>Current!TJL6</f>
        <v>0</v>
      </c>
      <c r="TJM3">
        <f>Current!TJM6</f>
        <v>0</v>
      </c>
      <c r="TJN3">
        <f>Current!TJN6</f>
        <v>0</v>
      </c>
      <c r="TJO3">
        <f>Current!TJO6</f>
        <v>0</v>
      </c>
      <c r="TJP3">
        <f>Current!TJP6</f>
        <v>0</v>
      </c>
      <c r="TJQ3">
        <f>Current!TJQ6</f>
        <v>0</v>
      </c>
      <c r="TJR3">
        <f>Current!TJR6</f>
        <v>0</v>
      </c>
      <c r="TJS3">
        <f>Current!TJS6</f>
        <v>0</v>
      </c>
      <c r="TJT3">
        <f>Current!TJT6</f>
        <v>0</v>
      </c>
      <c r="TJU3">
        <f>Current!TJU6</f>
        <v>0</v>
      </c>
      <c r="TJV3">
        <f>Current!TJV6</f>
        <v>0</v>
      </c>
      <c r="TJW3">
        <f>Current!TJW6</f>
        <v>0</v>
      </c>
      <c r="TJX3">
        <f>Current!TJX6</f>
        <v>0</v>
      </c>
      <c r="TJY3">
        <f>Current!TJY6</f>
        <v>0</v>
      </c>
      <c r="TJZ3">
        <f>Current!TJZ6</f>
        <v>0</v>
      </c>
      <c r="TKA3">
        <f>Current!TKA6</f>
        <v>0</v>
      </c>
      <c r="TKB3">
        <f>Current!TKB6</f>
        <v>0</v>
      </c>
      <c r="TKC3">
        <f>Current!TKC6</f>
        <v>0</v>
      </c>
      <c r="TKD3">
        <f>Current!TKD6</f>
        <v>0</v>
      </c>
      <c r="TKE3">
        <f>Current!TKE6</f>
        <v>0</v>
      </c>
      <c r="TKF3">
        <f>Current!TKF6</f>
        <v>0</v>
      </c>
      <c r="TKG3">
        <f>Current!TKG6</f>
        <v>0</v>
      </c>
      <c r="TKH3">
        <f>Current!TKH6</f>
        <v>0</v>
      </c>
      <c r="TKI3">
        <f>Current!TKI6</f>
        <v>0</v>
      </c>
      <c r="TKJ3">
        <f>Current!TKJ6</f>
        <v>0</v>
      </c>
      <c r="TKK3">
        <f>Current!TKK6</f>
        <v>0</v>
      </c>
      <c r="TKL3">
        <f>Current!TKL6</f>
        <v>0</v>
      </c>
      <c r="TKM3">
        <f>Current!TKM6</f>
        <v>0</v>
      </c>
      <c r="TKN3">
        <f>Current!TKN6</f>
        <v>0</v>
      </c>
      <c r="TKO3">
        <f>Current!TKO6</f>
        <v>0</v>
      </c>
      <c r="TKP3">
        <f>Current!TKP6</f>
        <v>0</v>
      </c>
      <c r="TKQ3">
        <f>Current!TKQ6</f>
        <v>0</v>
      </c>
      <c r="TKR3">
        <f>Current!TKR6</f>
        <v>0</v>
      </c>
      <c r="TKS3">
        <f>Current!TKS6</f>
        <v>0</v>
      </c>
      <c r="TKT3">
        <f>Current!TKT6</f>
        <v>0</v>
      </c>
      <c r="TKU3">
        <f>Current!TKU6</f>
        <v>0</v>
      </c>
      <c r="TKV3">
        <f>Current!TKV6</f>
        <v>0</v>
      </c>
      <c r="TKW3">
        <f>Current!TKW6</f>
        <v>0</v>
      </c>
      <c r="TKX3">
        <f>Current!TKX6</f>
        <v>0</v>
      </c>
      <c r="TKY3">
        <f>Current!TKY6</f>
        <v>0</v>
      </c>
      <c r="TKZ3">
        <f>Current!TKZ6</f>
        <v>0</v>
      </c>
      <c r="TLA3">
        <f>Current!TLA6</f>
        <v>0</v>
      </c>
      <c r="TLB3">
        <f>Current!TLB6</f>
        <v>0</v>
      </c>
      <c r="TLC3">
        <f>Current!TLC6</f>
        <v>0</v>
      </c>
      <c r="TLD3">
        <f>Current!TLD6</f>
        <v>0</v>
      </c>
      <c r="TLE3">
        <f>Current!TLE6</f>
        <v>0</v>
      </c>
      <c r="TLF3">
        <f>Current!TLF6</f>
        <v>0</v>
      </c>
      <c r="TLG3">
        <f>Current!TLG6</f>
        <v>0</v>
      </c>
      <c r="TLH3">
        <f>Current!TLH6</f>
        <v>0</v>
      </c>
      <c r="TLI3">
        <f>Current!TLI6</f>
        <v>0</v>
      </c>
      <c r="TLJ3">
        <f>Current!TLJ6</f>
        <v>0</v>
      </c>
      <c r="TLK3">
        <f>Current!TLK6</f>
        <v>0</v>
      </c>
      <c r="TLL3">
        <f>Current!TLL6</f>
        <v>0</v>
      </c>
      <c r="TLM3">
        <f>Current!TLM6</f>
        <v>0</v>
      </c>
      <c r="TLN3">
        <f>Current!TLN6</f>
        <v>0</v>
      </c>
      <c r="TLO3">
        <f>Current!TLO6</f>
        <v>0</v>
      </c>
      <c r="TLP3">
        <f>Current!TLP6</f>
        <v>0</v>
      </c>
      <c r="TLQ3">
        <f>Current!TLQ6</f>
        <v>0</v>
      </c>
      <c r="TLR3">
        <f>Current!TLR6</f>
        <v>0</v>
      </c>
      <c r="TLS3">
        <f>Current!TLS6</f>
        <v>0</v>
      </c>
      <c r="TLT3">
        <f>Current!TLT6</f>
        <v>0</v>
      </c>
      <c r="TLU3">
        <f>Current!TLU6</f>
        <v>0</v>
      </c>
      <c r="TLV3">
        <f>Current!TLV6</f>
        <v>0</v>
      </c>
      <c r="TLW3">
        <f>Current!TLW6</f>
        <v>0</v>
      </c>
      <c r="TLX3">
        <f>Current!TLX6</f>
        <v>0</v>
      </c>
      <c r="TLY3">
        <f>Current!TLY6</f>
        <v>0</v>
      </c>
      <c r="TLZ3">
        <f>Current!TLZ6</f>
        <v>0</v>
      </c>
      <c r="TMA3">
        <f>Current!TMA6</f>
        <v>0</v>
      </c>
      <c r="TMB3">
        <f>Current!TMB6</f>
        <v>0</v>
      </c>
      <c r="TMC3">
        <f>Current!TMC6</f>
        <v>0</v>
      </c>
      <c r="TMD3">
        <f>Current!TMD6</f>
        <v>0</v>
      </c>
      <c r="TME3">
        <f>Current!TME6</f>
        <v>0</v>
      </c>
      <c r="TMF3">
        <f>Current!TMF6</f>
        <v>0</v>
      </c>
      <c r="TMG3">
        <f>Current!TMG6</f>
        <v>0</v>
      </c>
      <c r="TMH3">
        <f>Current!TMH6</f>
        <v>0</v>
      </c>
      <c r="TMI3">
        <f>Current!TMI6</f>
        <v>0</v>
      </c>
      <c r="TMJ3">
        <f>Current!TMJ6</f>
        <v>0</v>
      </c>
      <c r="TMK3">
        <f>Current!TMK6</f>
        <v>0</v>
      </c>
      <c r="TML3">
        <f>Current!TML6</f>
        <v>0</v>
      </c>
      <c r="TMM3">
        <f>Current!TMM6</f>
        <v>0</v>
      </c>
      <c r="TMN3">
        <f>Current!TMN6</f>
        <v>0</v>
      </c>
      <c r="TMO3">
        <f>Current!TMO6</f>
        <v>0</v>
      </c>
      <c r="TMP3">
        <f>Current!TMP6</f>
        <v>0</v>
      </c>
      <c r="TMQ3">
        <f>Current!TMQ6</f>
        <v>0</v>
      </c>
      <c r="TMR3">
        <f>Current!TMR6</f>
        <v>0</v>
      </c>
      <c r="TMS3">
        <f>Current!TMS6</f>
        <v>0</v>
      </c>
      <c r="TMT3">
        <f>Current!TMT6</f>
        <v>0</v>
      </c>
      <c r="TMU3">
        <f>Current!TMU6</f>
        <v>0</v>
      </c>
      <c r="TMV3">
        <f>Current!TMV6</f>
        <v>0</v>
      </c>
      <c r="TMW3">
        <f>Current!TMW6</f>
        <v>0</v>
      </c>
      <c r="TMX3">
        <f>Current!TMX6</f>
        <v>0</v>
      </c>
      <c r="TMY3">
        <f>Current!TMY6</f>
        <v>0</v>
      </c>
      <c r="TMZ3">
        <f>Current!TMZ6</f>
        <v>0</v>
      </c>
      <c r="TNA3">
        <f>Current!TNA6</f>
        <v>0</v>
      </c>
      <c r="TNB3">
        <f>Current!TNB6</f>
        <v>0</v>
      </c>
      <c r="TNC3">
        <f>Current!TNC6</f>
        <v>0</v>
      </c>
      <c r="TND3">
        <f>Current!TND6</f>
        <v>0</v>
      </c>
      <c r="TNE3">
        <f>Current!TNE6</f>
        <v>0</v>
      </c>
      <c r="TNF3">
        <f>Current!TNF6</f>
        <v>0</v>
      </c>
      <c r="TNG3">
        <f>Current!TNG6</f>
        <v>0</v>
      </c>
      <c r="TNH3">
        <f>Current!TNH6</f>
        <v>0</v>
      </c>
      <c r="TNI3">
        <f>Current!TNI6</f>
        <v>0</v>
      </c>
      <c r="TNJ3">
        <f>Current!TNJ6</f>
        <v>0</v>
      </c>
      <c r="TNK3">
        <f>Current!TNK6</f>
        <v>0</v>
      </c>
      <c r="TNL3">
        <f>Current!TNL6</f>
        <v>0</v>
      </c>
      <c r="TNM3">
        <f>Current!TNM6</f>
        <v>0</v>
      </c>
      <c r="TNN3">
        <f>Current!TNN6</f>
        <v>0</v>
      </c>
      <c r="TNO3">
        <f>Current!TNO6</f>
        <v>0</v>
      </c>
      <c r="TNP3">
        <f>Current!TNP6</f>
        <v>0</v>
      </c>
      <c r="TNQ3">
        <f>Current!TNQ6</f>
        <v>0</v>
      </c>
      <c r="TNR3">
        <f>Current!TNR6</f>
        <v>0</v>
      </c>
      <c r="TNS3">
        <f>Current!TNS6</f>
        <v>0</v>
      </c>
      <c r="TNT3">
        <f>Current!TNT6</f>
        <v>0</v>
      </c>
      <c r="TNU3">
        <f>Current!TNU6</f>
        <v>0</v>
      </c>
      <c r="TNV3">
        <f>Current!TNV6</f>
        <v>0</v>
      </c>
      <c r="TNW3">
        <f>Current!TNW6</f>
        <v>0</v>
      </c>
      <c r="TNX3">
        <f>Current!TNX6</f>
        <v>0</v>
      </c>
      <c r="TNY3">
        <f>Current!TNY6</f>
        <v>0</v>
      </c>
      <c r="TNZ3">
        <f>Current!TNZ6</f>
        <v>0</v>
      </c>
      <c r="TOA3">
        <f>Current!TOA6</f>
        <v>0</v>
      </c>
      <c r="TOB3">
        <f>Current!TOB6</f>
        <v>0</v>
      </c>
      <c r="TOC3">
        <f>Current!TOC6</f>
        <v>0</v>
      </c>
      <c r="TOD3">
        <f>Current!TOD6</f>
        <v>0</v>
      </c>
      <c r="TOE3">
        <f>Current!TOE6</f>
        <v>0</v>
      </c>
      <c r="TOF3">
        <f>Current!TOF6</f>
        <v>0</v>
      </c>
      <c r="TOG3">
        <f>Current!TOG6</f>
        <v>0</v>
      </c>
      <c r="TOH3">
        <f>Current!TOH6</f>
        <v>0</v>
      </c>
      <c r="TOI3">
        <f>Current!TOI6</f>
        <v>0</v>
      </c>
      <c r="TOJ3">
        <f>Current!TOJ6</f>
        <v>0</v>
      </c>
      <c r="TOK3">
        <f>Current!TOK6</f>
        <v>0</v>
      </c>
      <c r="TOL3">
        <f>Current!TOL6</f>
        <v>0</v>
      </c>
      <c r="TOM3">
        <f>Current!TOM6</f>
        <v>0</v>
      </c>
      <c r="TON3">
        <f>Current!TON6</f>
        <v>0</v>
      </c>
      <c r="TOO3">
        <f>Current!TOO6</f>
        <v>0</v>
      </c>
      <c r="TOP3">
        <f>Current!TOP6</f>
        <v>0</v>
      </c>
      <c r="TOQ3">
        <f>Current!TOQ6</f>
        <v>0</v>
      </c>
      <c r="TOR3">
        <f>Current!TOR6</f>
        <v>0</v>
      </c>
      <c r="TOS3">
        <f>Current!TOS6</f>
        <v>0</v>
      </c>
      <c r="TOT3">
        <f>Current!TOT6</f>
        <v>0</v>
      </c>
      <c r="TOU3">
        <f>Current!TOU6</f>
        <v>0</v>
      </c>
      <c r="TOV3">
        <f>Current!TOV6</f>
        <v>0</v>
      </c>
      <c r="TOW3">
        <f>Current!TOW6</f>
        <v>0</v>
      </c>
      <c r="TOX3">
        <f>Current!TOX6</f>
        <v>0</v>
      </c>
      <c r="TOY3">
        <f>Current!TOY6</f>
        <v>0</v>
      </c>
      <c r="TOZ3">
        <f>Current!TOZ6</f>
        <v>0</v>
      </c>
      <c r="TPA3">
        <f>Current!TPA6</f>
        <v>0</v>
      </c>
      <c r="TPB3">
        <f>Current!TPB6</f>
        <v>0</v>
      </c>
      <c r="TPC3">
        <f>Current!TPC6</f>
        <v>0</v>
      </c>
      <c r="TPD3">
        <f>Current!TPD6</f>
        <v>0</v>
      </c>
      <c r="TPE3">
        <f>Current!TPE6</f>
        <v>0</v>
      </c>
      <c r="TPF3">
        <f>Current!TPF6</f>
        <v>0</v>
      </c>
      <c r="TPG3">
        <f>Current!TPG6</f>
        <v>0</v>
      </c>
      <c r="TPH3">
        <f>Current!TPH6</f>
        <v>0</v>
      </c>
      <c r="TPI3">
        <f>Current!TPI6</f>
        <v>0</v>
      </c>
      <c r="TPJ3">
        <f>Current!TPJ6</f>
        <v>0</v>
      </c>
      <c r="TPK3">
        <f>Current!TPK6</f>
        <v>0</v>
      </c>
      <c r="TPL3">
        <f>Current!TPL6</f>
        <v>0</v>
      </c>
      <c r="TPM3">
        <f>Current!TPM6</f>
        <v>0</v>
      </c>
      <c r="TPN3">
        <f>Current!TPN6</f>
        <v>0</v>
      </c>
      <c r="TPO3">
        <f>Current!TPO6</f>
        <v>0</v>
      </c>
      <c r="TPP3">
        <f>Current!TPP6</f>
        <v>0</v>
      </c>
      <c r="TPQ3">
        <f>Current!TPQ6</f>
        <v>0</v>
      </c>
      <c r="TPR3">
        <f>Current!TPR6</f>
        <v>0</v>
      </c>
      <c r="TPS3">
        <f>Current!TPS6</f>
        <v>0</v>
      </c>
      <c r="TPT3">
        <f>Current!TPT6</f>
        <v>0</v>
      </c>
      <c r="TPU3">
        <f>Current!TPU6</f>
        <v>0</v>
      </c>
      <c r="TPV3">
        <f>Current!TPV6</f>
        <v>0</v>
      </c>
      <c r="TPW3">
        <f>Current!TPW6</f>
        <v>0</v>
      </c>
      <c r="TPX3">
        <f>Current!TPX6</f>
        <v>0</v>
      </c>
      <c r="TPY3">
        <f>Current!TPY6</f>
        <v>0</v>
      </c>
      <c r="TPZ3">
        <f>Current!TPZ6</f>
        <v>0</v>
      </c>
      <c r="TQA3">
        <f>Current!TQA6</f>
        <v>0</v>
      </c>
      <c r="TQB3">
        <f>Current!TQB6</f>
        <v>0</v>
      </c>
      <c r="TQC3">
        <f>Current!TQC6</f>
        <v>0</v>
      </c>
      <c r="TQD3">
        <f>Current!TQD6</f>
        <v>0</v>
      </c>
      <c r="TQE3">
        <f>Current!TQE6</f>
        <v>0</v>
      </c>
      <c r="TQF3">
        <f>Current!TQF6</f>
        <v>0</v>
      </c>
      <c r="TQG3">
        <f>Current!TQG6</f>
        <v>0</v>
      </c>
      <c r="TQH3">
        <f>Current!TQH6</f>
        <v>0</v>
      </c>
      <c r="TQI3">
        <f>Current!TQI6</f>
        <v>0</v>
      </c>
      <c r="TQJ3">
        <f>Current!TQJ6</f>
        <v>0</v>
      </c>
      <c r="TQK3">
        <f>Current!TQK6</f>
        <v>0</v>
      </c>
      <c r="TQL3">
        <f>Current!TQL6</f>
        <v>0</v>
      </c>
      <c r="TQM3">
        <f>Current!TQM6</f>
        <v>0</v>
      </c>
      <c r="TQN3">
        <f>Current!TQN6</f>
        <v>0</v>
      </c>
      <c r="TQO3">
        <f>Current!TQO6</f>
        <v>0</v>
      </c>
      <c r="TQP3">
        <f>Current!TQP6</f>
        <v>0</v>
      </c>
      <c r="TQQ3">
        <f>Current!TQQ6</f>
        <v>0</v>
      </c>
      <c r="TQR3">
        <f>Current!TQR6</f>
        <v>0</v>
      </c>
      <c r="TQS3">
        <f>Current!TQS6</f>
        <v>0</v>
      </c>
      <c r="TQT3">
        <f>Current!TQT6</f>
        <v>0</v>
      </c>
      <c r="TQU3">
        <f>Current!TQU6</f>
        <v>0</v>
      </c>
      <c r="TQV3">
        <f>Current!TQV6</f>
        <v>0</v>
      </c>
      <c r="TQW3">
        <f>Current!TQW6</f>
        <v>0</v>
      </c>
      <c r="TQX3">
        <f>Current!TQX6</f>
        <v>0</v>
      </c>
      <c r="TQY3">
        <f>Current!TQY6</f>
        <v>0</v>
      </c>
      <c r="TQZ3">
        <f>Current!TQZ6</f>
        <v>0</v>
      </c>
      <c r="TRA3">
        <f>Current!TRA6</f>
        <v>0</v>
      </c>
      <c r="TRB3">
        <f>Current!TRB6</f>
        <v>0</v>
      </c>
      <c r="TRC3">
        <f>Current!TRC6</f>
        <v>0</v>
      </c>
      <c r="TRD3">
        <f>Current!TRD6</f>
        <v>0</v>
      </c>
      <c r="TRE3">
        <f>Current!TRE6</f>
        <v>0</v>
      </c>
      <c r="TRF3">
        <f>Current!TRF6</f>
        <v>0</v>
      </c>
      <c r="TRG3">
        <f>Current!TRG6</f>
        <v>0</v>
      </c>
      <c r="TRH3">
        <f>Current!TRH6</f>
        <v>0</v>
      </c>
      <c r="TRI3">
        <f>Current!TRI6</f>
        <v>0</v>
      </c>
      <c r="TRJ3">
        <f>Current!TRJ6</f>
        <v>0</v>
      </c>
      <c r="TRK3">
        <f>Current!TRK6</f>
        <v>0</v>
      </c>
      <c r="TRL3">
        <f>Current!TRL6</f>
        <v>0</v>
      </c>
      <c r="TRM3">
        <f>Current!TRM6</f>
        <v>0</v>
      </c>
      <c r="TRN3">
        <f>Current!TRN6</f>
        <v>0</v>
      </c>
      <c r="TRO3">
        <f>Current!TRO6</f>
        <v>0</v>
      </c>
      <c r="TRP3">
        <f>Current!TRP6</f>
        <v>0</v>
      </c>
      <c r="TRQ3">
        <f>Current!TRQ6</f>
        <v>0</v>
      </c>
      <c r="TRR3">
        <f>Current!TRR6</f>
        <v>0</v>
      </c>
      <c r="TRS3">
        <f>Current!TRS6</f>
        <v>0</v>
      </c>
      <c r="TRT3">
        <f>Current!TRT6</f>
        <v>0</v>
      </c>
      <c r="TRU3">
        <f>Current!TRU6</f>
        <v>0</v>
      </c>
      <c r="TRV3">
        <f>Current!TRV6</f>
        <v>0</v>
      </c>
      <c r="TRW3">
        <f>Current!TRW6</f>
        <v>0</v>
      </c>
      <c r="TRX3">
        <f>Current!TRX6</f>
        <v>0</v>
      </c>
      <c r="TRY3">
        <f>Current!TRY6</f>
        <v>0</v>
      </c>
      <c r="TRZ3">
        <f>Current!TRZ6</f>
        <v>0</v>
      </c>
      <c r="TSA3">
        <f>Current!TSA6</f>
        <v>0</v>
      </c>
      <c r="TSB3">
        <f>Current!TSB6</f>
        <v>0</v>
      </c>
      <c r="TSC3">
        <f>Current!TSC6</f>
        <v>0</v>
      </c>
      <c r="TSD3">
        <f>Current!TSD6</f>
        <v>0</v>
      </c>
      <c r="TSE3">
        <f>Current!TSE6</f>
        <v>0</v>
      </c>
      <c r="TSF3">
        <f>Current!TSF6</f>
        <v>0</v>
      </c>
      <c r="TSG3">
        <f>Current!TSG6</f>
        <v>0</v>
      </c>
      <c r="TSH3">
        <f>Current!TSH6</f>
        <v>0</v>
      </c>
      <c r="TSI3">
        <f>Current!TSI6</f>
        <v>0</v>
      </c>
      <c r="TSJ3">
        <f>Current!TSJ6</f>
        <v>0</v>
      </c>
      <c r="TSK3">
        <f>Current!TSK6</f>
        <v>0</v>
      </c>
      <c r="TSL3">
        <f>Current!TSL6</f>
        <v>0</v>
      </c>
      <c r="TSM3">
        <f>Current!TSM6</f>
        <v>0</v>
      </c>
      <c r="TSN3">
        <f>Current!TSN6</f>
        <v>0</v>
      </c>
      <c r="TSO3">
        <f>Current!TSO6</f>
        <v>0</v>
      </c>
      <c r="TSP3">
        <f>Current!TSP6</f>
        <v>0</v>
      </c>
      <c r="TSQ3">
        <f>Current!TSQ6</f>
        <v>0</v>
      </c>
      <c r="TSR3">
        <f>Current!TSR6</f>
        <v>0</v>
      </c>
      <c r="TSS3">
        <f>Current!TSS6</f>
        <v>0</v>
      </c>
      <c r="TST3">
        <f>Current!TST6</f>
        <v>0</v>
      </c>
      <c r="TSU3">
        <f>Current!TSU6</f>
        <v>0</v>
      </c>
      <c r="TSV3">
        <f>Current!TSV6</f>
        <v>0</v>
      </c>
      <c r="TSW3">
        <f>Current!TSW6</f>
        <v>0</v>
      </c>
      <c r="TSX3">
        <f>Current!TSX6</f>
        <v>0</v>
      </c>
      <c r="TSY3">
        <f>Current!TSY6</f>
        <v>0</v>
      </c>
      <c r="TSZ3">
        <f>Current!TSZ6</f>
        <v>0</v>
      </c>
      <c r="TTA3">
        <f>Current!TTA6</f>
        <v>0</v>
      </c>
      <c r="TTB3">
        <f>Current!TTB6</f>
        <v>0</v>
      </c>
      <c r="TTC3">
        <f>Current!TTC6</f>
        <v>0</v>
      </c>
      <c r="TTD3">
        <f>Current!TTD6</f>
        <v>0</v>
      </c>
      <c r="TTE3">
        <f>Current!TTE6</f>
        <v>0</v>
      </c>
      <c r="TTF3">
        <f>Current!TTF6</f>
        <v>0</v>
      </c>
      <c r="TTG3">
        <f>Current!TTG6</f>
        <v>0</v>
      </c>
      <c r="TTH3">
        <f>Current!TTH6</f>
        <v>0</v>
      </c>
      <c r="TTI3">
        <f>Current!TTI6</f>
        <v>0</v>
      </c>
      <c r="TTJ3">
        <f>Current!TTJ6</f>
        <v>0</v>
      </c>
      <c r="TTK3">
        <f>Current!TTK6</f>
        <v>0</v>
      </c>
      <c r="TTL3">
        <f>Current!TTL6</f>
        <v>0</v>
      </c>
      <c r="TTM3">
        <f>Current!TTM6</f>
        <v>0</v>
      </c>
      <c r="TTN3">
        <f>Current!TTN6</f>
        <v>0</v>
      </c>
      <c r="TTO3">
        <f>Current!TTO6</f>
        <v>0</v>
      </c>
      <c r="TTP3">
        <f>Current!TTP6</f>
        <v>0</v>
      </c>
      <c r="TTQ3">
        <f>Current!TTQ6</f>
        <v>0</v>
      </c>
      <c r="TTR3">
        <f>Current!TTR6</f>
        <v>0</v>
      </c>
      <c r="TTS3">
        <f>Current!TTS6</f>
        <v>0</v>
      </c>
      <c r="TTT3">
        <f>Current!TTT6</f>
        <v>0</v>
      </c>
      <c r="TTU3">
        <f>Current!TTU6</f>
        <v>0</v>
      </c>
      <c r="TTV3">
        <f>Current!TTV6</f>
        <v>0</v>
      </c>
      <c r="TTW3">
        <f>Current!TTW6</f>
        <v>0</v>
      </c>
      <c r="TTX3">
        <f>Current!TTX6</f>
        <v>0</v>
      </c>
      <c r="TTY3">
        <f>Current!TTY6</f>
        <v>0</v>
      </c>
      <c r="TTZ3">
        <f>Current!TTZ6</f>
        <v>0</v>
      </c>
      <c r="TUA3">
        <f>Current!TUA6</f>
        <v>0</v>
      </c>
      <c r="TUB3">
        <f>Current!TUB6</f>
        <v>0</v>
      </c>
      <c r="TUC3">
        <f>Current!TUC6</f>
        <v>0</v>
      </c>
      <c r="TUD3">
        <f>Current!TUD6</f>
        <v>0</v>
      </c>
      <c r="TUE3">
        <f>Current!TUE6</f>
        <v>0</v>
      </c>
      <c r="TUF3">
        <f>Current!TUF6</f>
        <v>0</v>
      </c>
      <c r="TUG3">
        <f>Current!TUG6</f>
        <v>0</v>
      </c>
      <c r="TUH3">
        <f>Current!TUH6</f>
        <v>0</v>
      </c>
      <c r="TUI3">
        <f>Current!TUI6</f>
        <v>0</v>
      </c>
      <c r="TUJ3">
        <f>Current!TUJ6</f>
        <v>0</v>
      </c>
      <c r="TUK3">
        <f>Current!TUK6</f>
        <v>0</v>
      </c>
      <c r="TUL3">
        <f>Current!TUL6</f>
        <v>0</v>
      </c>
      <c r="TUM3">
        <f>Current!TUM6</f>
        <v>0</v>
      </c>
      <c r="TUN3">
        <f>Current!TUN6</f>
        <v>0</v>
      </c>
      <c r="TUO3">
        <f>Current!TUO6</f>
        <v>0</v>
      </c>
      <c r="TUP3">
        <f>Current!TUP6</f>
        <v>0</v>
      </c>
      <c r="TUQ3">
        <f>Current!TUQ6</f>
        <v>0</v>
      </c>
      <c r="TUR3">
        <f>Current!TUR6</f>
        <v>0</v>
      </c>
      <c r="TUS3">
        <f>Current!TUS6</f>
        <v>0</v>
      </c>
      <c r="TUT3">
        <f>Current!TUT6</f>
        <v>0</v>
      </c>
      <c r="TUU3">
        <f>Current!TUU6</f>
        <v>0</v>
      </c>
      <c r="TUV3">
        <f>Current!TUV6</f>
        <v>0</v>
      </c>
      <c r="TUW3">
        <f>Current!TUW6</f>
        <v>0</v>
      </c>
      <c r="TUX3">
        <f>Current!TUX6</f>
        <v>0</v>
      </c>
      <c r="TUY3">
        <f>Current!TUY6</f>
        <v>0</v>
      </c>
      <c r="TUZ3">
        <f>Current!TUZ6</f>
        <v>0</v>
      </c>
      <c r="TVA3">
        <f>Current!TVA6</f>
        <v>0</v>
      </c>
      <c r="TVB3">
        <f>Current!TVB6</f>
        <v>0</v>
      </c>
      <c r="TVC3">
        <f>Current!TVC6</f>
        <v>0</v>
      </c>
      <c r="TVD3">
        <f>Current!TVD6</f>
        <v>0</v>
      </c>
      <c r="TVE3">
        <f>Current!TVE6</f>
        <v>0</v>
      </c>
      <c r="TVF3">
        <f>Current!TVF6</f>
        <v>0</v>
      </c>
      <c r="TVG3">
        <f>Current!TVG6</f>
        <v>0</v>
      </c>
      <c r="TVH3">
        <f>Current!TVH6</f>
        <v>0</v>
      </c>
      <c r="TVI3">
        <f>Current!TVI6</f>
        <v>0</v>
      </c>
      <c r="TVJ3">
        <f>Current!TVJ6</f>
        <v>0</v>
      </c>
      <c r="TVK3">
        <f>Current!TVK6</f>
        <v>0</v>
      </c>
      <c r="TVL3">
        <f>Current!TVL6</f>
        <v>0</v>
      </c>
      <c r="TVM3">
        <f>Current!TVM6</f>
        <v>0</v>
      </c>
      <c r="TVN3">
        <f>Current!TVN6</f>
        <v>0</v>
      </c>
      <c r="TVO3">
        <f>Current!TVO6</f>
        <v>0</v>
      </c>
      <c r="TVP3">
        <f>Current!TVP6</f>
        <v>0</v>
      </c>
      <c r="TVQ3">
        <f>Current!TVQ6</f>
        <v>0</v>
      </c>
      <c r="TVR3">
        <f>Current!TVR6</f>
        <v>0</v>
      </c>
      <c r="TVS3">
        <f>Current!TVS6</f>
        <v>0</v>
      </c>
      <c r="TVT3">
        <f>Current!TVT6</f>
        <v>0</v>
      </c>
      <c r="TVU3">
        <f>Current!TVU6</f>
        <v>0</v>
      </c>
      <c r="TVV3">
        <f>Current!TVV6</f>
        <v>0</v>
      </c>
      <c r="TVW3">
        <f>Current!TVW6</f>
        <v>0</v>
      </c>
      <c r="TVX3">
        <f>Current!TVX6</f>
        <v>0</v>
      </c>
      <c r="TVY3">
        <f>Current!TVY6</f>
        <v>0</v>
      </c>
      <c r="TVZ3">
        <f>Current!TVZ6</f>
        <v>0</v>
      </c>
      <c r="TWA3">
        <f>Current!TWA6</f>
        <v>0</v>
      </c>
      <c r="TWB3">
        <f>Current!TWB6</f>
        <v>0</v>
      </c>
      <c r="TWC3">
        <f>Current!TWC6</f>
        <v>0</v>
      </c>
      <c r="TWD3">
        <f>Current!TWD6</f>
        <v>0</v>
      </c>
      <c r="TWE3">
        <f>Current!TWE6</f>
        <v>0</v>
      </c>
      <c r="TWF3">
        <f>Current!TWF6</f>
        <v>0</v>
      </c>
      <c r="TWG3">
        <f>Current!TWG6</f>
        <v>0</v>
      </c>
      <c r="TWH3">
        <f>Current!TWH6</f>
        <v>0</v>
      </c>
      <c r="TWI3">
        <f>Current!TWI6</f>
        <v>0</v>
      </c>
      <c r="TWJ3">
        <f>Current!TWJ6</f>
        <v>0</v>
      </c>
      <c r="TWK3">
        <f>Current!TWK6</f>
        <v>0</v>
      </c>
      <c r="TWL3">
        <f>Current!TWL6</f>
        <v>0</v>
      </c>
      <c r="TWM3">
        <f>Current!TWM6</f>
        <v>0</v>
      </c>
      <c r="TWN3">
        <f>Current!TWN6</f>
        <v>0</v>
      </c>
      <c r="TWO3">
        <f>Current!TWO6</f>
        <v>0</v>
      </c>
      <c r="TWP3">
        <f>Current!TWP6</f>
        <v>0</v>
      </c>
      <c r="TWQ3">
        <f>Current!TWQ6</f>
        <v>0</v>
      </c>
      <c r="TWR3">
        <f>Current!TWR6</f>
        <v>0</v>
      </c>
      <c r="TWS3">
        <f>Current!TWS6</f>
        <v>0</v>
      </c>
      <c r="TWT3">
        <f>Current!TWT6</f>
        <v>0</v>
      </c>
      <c r="TWU3">
        <f>Current!TWU6</f>
        <v>0</v>
      </c>
      <c r="TWV3">
        <f>Current!TWV6</f>
        <v>0</v>
      </c>
      <c r="TWW3">
        <f>Current!TWW6</f>
        <v>0</v>
      </c>
      <c r="TWX3">
        <f>Current!TWX6</f>
        <v>0</v>
      </c>
      <c r="TWY3">
        <f>Current!TWY6</f>
        <v>0</v>
      </c>
      <c r="TWZ3">
        <f>Current!TWZ6</f>
        <v>0</v>
      </c>
      <c r="TXA3">
        <f>Current!TXA6</f>
        <v>0</v>
      </c>
      <c r="TXB3">
        <f>Current!TXB6</f>
        <v>0</v>
      </c>
      <c r="TXC3">
        <f>Current!TXC6</f>
        <v>0</v>
      </c>
      <c r="TXD3">
        <f>Current!TXD6</f>
        <v>0</v>
      </c>
      <c r="TXE3">
        <f>Current!TXE6</f>
        <v>0</v>
      </c>
      <c r="TXF3">
        <f>Current!TXF6</f>
        <v>0</v>
      </c>
      <c r="TXG3">
        <f>Current!TXG6</f>
        <v>0</v>
      </c>
      <c r="TXH3">
        <f>Current!TXH6</f>
        <v>0</v>
      </c>
      <c r="TXI3">
        <f>Current!TXI6</f>
        <v>0</v>
      </c>
      <c r="TXJ3">
        <f>Current!TXJ6</f>
        <v>0</v>
      </c>
      <c r="TXK3">
        <f>Current!TXK6</f>
        <v>0</v>
      </c>
      <c r="TXL3">
        <f>Current!TXL6</f>
        <v>0</v>
      </c>
      <c r="TXM3">
        <f>Current!TXM6</f>
        <v>0</v>
      </c>
      <c r="TXN3">
        <f>Current!TXN6</f>
        <v>0</v>
      </c>
      <c r="TXO3">
        <f>Current!TXO6</f>
        <v>0</v>
      </c>
      <c r="TXP3">
        <f>Current!TXP6</f>
        <v>0</v>
      </c>
      <c r="TXQ3">
        <f>Current!TXQ6</f>
        <v>0</v>
      </c>
      <c r="TXR3">
        <f>Current!TXR6</f>
        <v>0</v>
      </c>
      <c r="TXS3">
        <f>Current!TXS6</f>
        <v>0</v>
      </c>
      <c r="TXT3">
        <f>Current!TXT6</f>
        <v>0</v>
      </c>
      <c r="TXU3">
        <f>Current!TXU6</f>
        <v>0</v>
      </c>
      <c r="TXV3">
        <f>Current!TXV6</f>
        <v>0</v>
      </c>
      <c r="TXW3">
        <f>Current!TXW6</f>
        <v>0</v>
      </c>
      <c r="TXX3">
        <f>Current!TXX6</f>
        <v>0</v>
      </c>
      <c r="TXY3">
        <f>Current!TXY6</f>
        <v>0</v>
      </c>
      <c r="TXZ3">
        <f>Current!TXZ6</f>
        <v>0</v>
      </c>
      <c r="TYA3">
        <f>Current!TYA6</f>
        <v>0</v>
      </c>
      <c r="TYB3">
        <f>Current!TYB6</f>
        <v>0</v>
      </c>
      <c r="TYC3">
        <f>Current!TYC6</f>
        <v>0</v>
      </c>
      <c r="TYD3">
        <f>Current!TYD6</f>
        <v>0</v>
      </c>
      <c r="TYE3">
        <f>Current!TYE6</f>
        <v>0</v>
      </c>
      <c r="TYF3">
        <f>Current!TYF6</f>
        <v>0</v>
      </c>
      <c r="TYG3">
        <f>Current!TYG6</f>
        <v>0</v>
      </c>
      <c r="TYH3">
        <f>Current!TYH6</f>
        <v>0</v>
      </c>
      <c r="TYI3">
        <f>Current!TYI6</f>
        <v>0</v>
      </c>
      <c r="TYJ3">
        <f>Current!TYJ6</f>
        <v>0</v>
      </c>
      <c r="TYK3">
        <f>Current!TYK6</f>
        <v>0</v>
      </c>
      <c r="TYL3">
        <f>Current!TYL6</f>
        <v>0</v>
      </c>
      <c r="TYM3">
        <f>Current!TYM6</f>
        <v>0</v>
      </c>
      <c r="TYN3">
        <f>Current!TYN6</f>
        <v>0</v>
      </c>
      <c r="TYO3">
        <f>Current!TYO6</f>
        <v>0</v>
      </c>
      <c r="TYP3">
        <f>Current!TYP6</f>
        <v>0</v>
      </c>
      <c r="TYQ3">
        <f>Current!TYQ6</f>
        <v>0</v>
      </c>
      <c r="TYR3">
        <f>Current!TYR6</f>
        <v>0</v>
      </c>
      <c r="TYS3">
        <f>Current!TYS6</f>
        <v>0</v>
      </c>
      <c r="TYT3">
        <f>Current!TYT6</f>
        <v>0</v>
      </c>
      <c r="TYU3">
        <f>Current!TYU6</f>
        <v>0</v>
      </c>
      <c r="TYV3">
        <f>Current!TYV6</f>
        <v>0</v>
      </c>
      <c r="TYW3">
        <f>Current!TYW6</f>
        <v>0</v>
      </c>
      <c r="TYX3">
        <f>Current!TYX6</f>
        <v>0</v>
      </c>
      <c r="TYY3">
        <f>Current!TYY6</f>
        <v>0</v>
      </c>
      <c r="TYZ3">
        <f>Current!TYZ6</f>
        <v>0</v>
      </c>
      <c r="TZA3">
        <f>Current!TZA6</f>
        <v>0</v>
      </c>
      <c r="TZB3">
        <f>Current!TZB6</f>
        <v>0</v>
      </c>
      <c r="TZC3">
        <f>Current!TZC6</f>
        <v>0</v>
      </c>
      <c r="TZD3">
        <f>Current!TZD6</f>
        <v>0</v>
      </c>
      <c r="TZE3">
        <f>Current!TZE6</f>
        <v>0</v>
      </c>
      <c r="TZF3">
        <f>Current!TZF6</f>
        <v>0</v>
      </c>
      <c r="TZG3">
        <f>Current!TZG6</f>
        <v>0</v>
      </c>
      <c r="TZH3">
        <f>Current!TZH6</f>
        <v>0</v>
      </c>
      <c r="TZI3">
        <f>Current!TZI6</f>
        <v>0</v>
      </c>
      <c r="TZJ3">
        <f>Current!TZJ6</f>
        <v>0</v>
      </c>
      <c r="TZK3">
        <f>Current!TZK6</f>
        <v>0</v>
      </c>
      <c r="TZL3">
        <f>Current!TZL6</f>
        <v>0</v>
      </c>
      <c r="TZM3">
        <f>Current!TZM6</f>
        <v>0</v>
      </c>
      <c r="TZN3">
        <f>Current!TZN6</f>
        <v>0</v>
      </c>
      <c r="TZO3">
        <f>Current!TZO6</f>
        <v>0</v>
      </c>
      <c r="TZP3">
        <f>Current!TZP6</f>
        <v>0</v>
      </c>
      <c r="TZQ3">
        <f>Current!TZQ6</f>
        <v>0</v>
      </c>
      <c r="TZR3">
        <f>Current!TZR6</f>
        <v>0</v>
      </c>
      <c r="TZS3">
        <f>Current!TZS6</f>
        <v>0</v>
      </c>
      <c r="TZT3">
        <f>Current!TZT6</f>
        <v>0</v>
      </c>
      <c r="TZU3">
        <f>Current!TZU6</f>
        <v>0</v>
      </c>
      <c r="TZV3">
        <f>Current!TZV6</f>
        <v>0</v>
      </c>
      <c r="TZW3">
        <f>Current!TZW6</f>
        <v>0</v>
      </c>
      <c r="TZX3">
        <f>Current!TZX6</f>
        <v>0</v>
      </c>
      <c r="TZY3">
        <f>Current!TZY6</f>
        <v>0</v>
      </c>
      <c r="TZZ3">
        <f>Current!TZZ6</f>
        <v>0</v>
      </c>
      <c r="UAA3">
        <f>Current!UAA6</f>
        <v>0</v>
      </c>
      <c r="UAB3">
        <f>Current!UAB6</f>
        <v>0</v>
      </c>
      <c r="UAC3">
        <f>Current!UAC6</f>
        <v>0</v>
      </c>
      <c r="UAD3">
        <f>Current!UAD6</f>
        <v>0</v>
      </c>
      <c r="UAE3">
        <f>Current!UAE6</f>
        <v>0</v>
      </c>
      <c r="UAF3">
        <f>Current!UAF6</f>
        <v>0</v>
      </c>
      <c r="UAG3">
        <f>Current!UAG6</f>
        <v>0</v>
      </c>
      <c r="UAH3">
        <f>Current!UAH6</f>
        <v>0</v>
      </c>
      <c r="UAI3">
        <f>Current!UAI6</f>
        <v>0</v>
      </c>
      <c r="UAJ3">
        <f>Current!UAJ6</f>
        <v>0</v>
      </c>
      <c r="UAK3">
        <f>Current!UAK6</f>
        <v>0</v>
      </c>
      <c r="UAL3">
        <f>Current!UAL6</f>
        <v>0</v>
      </c>
      <c r="UAM3">
        <f>Current!UAM6</f>
        <v>0</v>
      </c>
      <c r="UAN3">
        <f>Current!UAN6</f>
        <v>0</v>
      </c>
      <c r="UAO3">
        <f>Current!UAO6</f>
        <v>0</v>
      </c>
      <c r="UAP3">
        <f>Current!UAP6</f>
        <v>0</v>
      </c>
      <c r="UAQ3">
        <f>Current!UAQ6</f>
        <v>0</v>
      </c>
      <c r="UAR3">
        <f>Current!UAR6</f>
        <v>0</v>
      </c>
      <c r="UAS3">
        <f>Current!UAS6</f>
        <v>0</v>
      </c>
      <c r="UAT3">
        <f>Current!UAT6</f>
        <v>0</v>
      </c>
      <c r="UAU3">
        <f>Current!UAU6</f>
        <v>0</v>
      </c>
      <c r="UAV3">
        <f>Current!UAV6</f>
        <v>0</v>
      </c>
      <c r="UAW3">
        <f>Current!UAW6</f>
        <v>0</v>
      </c>
      <c r="UAX3">
        <f>Current!UAX6</f>
        <v>0</v>
      </c>
      <c r="UAY3">
        <f>Current!UAY6</f>
        <v>0</v>
      </c>
      <c r="UAZ3">
        <f>Current!UAZ6</f>
        <v>0</v>
      </c>
      <c r="UBA3">
        <f>Current!UBA6</f>
        <v>0</v>
      </c>
      <c r="UBB3">
        <f>Current!UBB6</f>
        <v>0</v>
      </c>
      <c r="UBC3">
        <f>Current!UBC6</f>
        <v>0</v>
      </c>
      <c r="UBD3">
        <f>Current!UBD6</f>
        <v>0</v>
      </c>
      <c r="UBE3">
        <f>Current!UBE6</f>
        <v>0</v>
      </c>
      <c r="UBF3">
        <f>Current!UBF6</f>
        <v>0</v>
      </c>
      <c r="UBG3">
        <f>Current!UBG6</f>
        <v>0</v>
      </c>
      <c r="UBH3">
        <f>Current!UBH6</f>
        <v>0</v>
      </c>
      <c r="UBI3">
        <f>Current!UBI6</f>
        <v>0</v>
      </c>
      <c r="UBJ3">
        <f>Current!UBJ6</f>
        <v>0</v>
      </c>
      <c r="UBK3">
        <f>Current!UBK6</f>
        <v>0</v>
      </c>
      <c r="UBL3">
        <f>Current!UBL6</f>
        <v>0</v>
      </c>
      <c r="UBM3">
        <f>Current!UBM6</f>
        <v>0</v>
      </c>
      <c r="UBN3">
        <f>Current!UBN6</f>
        <v>0</v>
      </c>
      <c r="UBO3">
        <f>Current!UBO6</f>
        <v>0</v>
      </c>
      <c r="UBP3">
        <f>Current!UBP6</f>
        <v>0</v>
      </c>
      <c r="UBQ3">
        <f>Current!UBQ6</f>
        <v>0</v>
      </c>
      <c r="UBR3">
        <f>Current!UBR6</f>
        <v>0</v>
      </c>
      <c r="UBS3">
        <f>Current!UBS6</f>
        <v>0</v>
      </c>
      <c r="UBT3">
        <f>Current!UBT6</f>
        <v>0</v>
      </c>
      <c r="UBU3">
        <f>Current!UBU6</f>
        <v>0</v>
      </c>
      <c r="UBV3">
        <f>Current!UBV6</f>
        <v>0</v>
      </c>
      <c r="UBW3">
        <f>Current!UBW6</f>
        <v>0</v>
      </c>
      <c r="UBX3">
        <f>Current!UBX6</f>
        <v>0</v>
      </c>
      <c r="UBY3">
        <f>Current!UBY6</f>
        <v>0</v>
      </c>
      <c r="UBZ3">
        <f>Current!UBZ6</f>
        <v>0</v>
      </c>
      <c r="UCA3">
        <f>Current!UCA6</f>
        <v>0</v>
      </c>
      <c r="UCB3">
        <f>Current!UCB6</f>
        <v>0</v>
      </c>
      <c r="UCC3">
        <f>Current!UCC6</f>
        <v>0</v>
      </c>
      <c r="UCD3">
        <f>Current!UCD6</f>
        <v>0</v>
      </c>
      <c r="UCE3">
        <f>Current!UCE6</f>
        <v>0</v>
      </c>
      <c r="UCF3">
        <f>Current!UCF6</f>
        <v>0</v>
      </c>
      <c r="UCG3">
        <f>Current!UCG6</f>
        <v>0</v>
      </c>
      <c r="UCH3">
        <f>Current!UCH6</f>
        <v>0</v>
      </c>
      <c r="UCI3">
        <f>Current!UCI6</f>
        <v>0</v>
      </c>
      <c r="UCJ3">
        <f>Current!UCJ6</f>
        <v>0</v>
      </c>
      <c r="UCK3">
        <f>Current!UCK6</f>
        <v>0</v>
      </c>
      <c r="UCL3">
        <f>Current!UCL6</f>
        <v>0</v>
      </c>
      <c r="UCM3">
        <f>Current!UCM6</f>
        <v>0</v>
      </c>
      <c r="UCN3">
        <f>Current!UCN6</f>
        <v>0</v>
      </c>
      <c r="UCO3">
        <f>Current!UCO6</f>
        <v>0</v>
      </c>
      <c r="UCP3">
        <f>Current!UCP6</f>
        <v>0</v>
      </c>
      <c r="UCQ3">
        <f>Current!UCQ6</f>
        <v>0</v>
      </c>
      <c r="UCR3">
        <f>Current!UCR6</f>
        <v>0</v>
      </c>
      <c r="UCS3">
        <f>Current!UCS6</f>
        <v>0</v>
      </c>
      <c r="UCT3">
        <f>Current!UCT6</f>
        <v>0</v>
      </c>
      <c r="UCU3">
        <f>Current!UCU6</f>
        <v>0</v>
      </c>
      <c r="UCV3">
        <f>Current!UCV6</f>
        <v>0</v>
      </c>
      <c r="UCW3">
        <f>Current!UCW6</f>
        <v>0</v>
      </c>
      <c r="UCX3">
        <f>Current!UCX6</f>
        <v>0</v>
      </c>
      <c r="UCY3">
        <f>Current!UCY6</f>
        <v>0</v>
      </c>
      <c r="UCZ3">
        <f>Current!UCZ6</f>
        <v>0</v>
      </c>
      <c r="UDA3">
        <f>Current!UDA6</f>
        <v>0</v>
      </c>
      <c r="UDB3">
        <f>Current!UDB6</f>
        <v>0</v>
      </c>
      <c r="UDC3">
        <f>Current!UDC6</f>
        <v>0</v>
      </c>
      <c r="UDD3">
        <f>Current!UDD6</f>
        <v>0</v>
      </c>
      <c r="UDE3">
        <f>Current!UDE6</f>
        <v>0</v>
      </c>
      <c r="UDF3">
        <f>Current!UDF6</f>
        <v>0</v>
      </c>
      <c r="UDG3">
        <f>Current!UDG6</f>
        <v>0</v>
      </c>
      <c r="UDH3">
        <f>Current!UDH6</f>
        <v>0</v>
      </c>
      <c r="UDI3">
        <f>Current!UDI6</f>
        <v>0</v>
      </c>
      <c r="UDJ3">
        <f>Current!UDJ6</f>
        <v>0</v>
      </c>
      <c r="UDK3">
        <f>Current!UDK6</f>
        <v>0</v>
      </c>
      <c r="UDL3">
        <f>Current!UDL6</f>
        <v>0</v>
      </c>
      <c r="UDM3">
        <f>Current!UDM6</f>
        <v>0</v>
      </c>
      <c r="UDN3">
        <f>Current!UDN6</f>
        <v>0</v>
      </c>
      <c r="UDO3">
        <f>Current!UDO6</f>
        <v>0</v>
      </c>
      <c r="UDP3">
        <f>Current!UDP6</f>
        <v>0</v>
      </c>
      <c r="UDQ3">
        <f>Current!UDQ6</f>
        <v>0</v>
      </c>
      <c r="UDR3">
        <f>Current!UDR6</f>
        <v>0</v>
      </c>
      <c r="UDS3">
        <f>Current!UDS6</f>
        <v>0</v>
      </c>
      <c r="UDT3">
        <f>Current!UDT6</f>
        <v>0</v>
      </c>
      <c r="UDU3">
        <f>Current!UDU6</f>
        <v>0</v>
      </c>
      <c r="UDV3">
        <f>Current!UDV6</f>
        <v>0</v>
      </c>
      <c r="UDW3">
        <f>Current!UDW6</f>
        <v>0</v>
      </c>
      <c r="UDX3">
        <f>Current!UDX6</f>
        <v>0</v>
      </c>
      <c r="UDY3">
        <f>Current!UDY6</f>
        <v>0</v>
      </c>
      <c r="UDZ3">
        <f>Current!UDZ6</f>
        <v>0</v>
      </c>
      <c r="UEA3">
        <f>Current!UEA6</f>
        <v>0</v>
      </c>
      <c r="UEB3">
        <f>Current!UEB6</f>
        <v>0</v>
      </c>
      <c r="UEC3">
        <f>Current!UEC6</f>
        <v>0</v>
      </c>
      <c r="UED3">
        <f>Current!UED6</f>
        <v>0</v>
      </c>
      <c r="UEE3">
        <f>Current!UEE6</f>
        <v>0</v>
      </c>
      <c r="UEF3">
        <f>Current!UEF6</f>
        <v>0</v>
      </c>
      <c r="UEG3">
        <f>Current!UEG6</f>
        <v>0</v>
      </c>
      <c r="UEH3">
        <f>Current!UEH6</f>
        <v>0</v>
      </c>
      <c r="UEI3">
        <f>Current!UEI6</f>
        <v>0</v>
      </c>
      <c r="UEJ3">
        <f>Current!UEJ6</f>
        <v>0</v>
      </c>
      <c r="UEK3">
        <f>Current!UEK6</f>
        <v>0</v>
      </c>
      <c r="UEL3">
        <f>Current!UEL6</f>
        <v>0</v>
      </c>
      <c r="UEM3">
        <f>Current!UEM6</f>
        <v>0</v>
      </c>
      <c r="UEN3">
        <f>Current!UEN6</f>
        <v>0</v>
      </c>
      <c r="UEO3">
        <f>Current!UEO6</f>
        <v>0</v>
      </c>
      <c r="UEP3">
        <f>Current!UEP6</f>
        <v>0</v>
      </c>
      <c r="UEQ3">
        <f>Current!UEQ6</f>
        <v>0</v>
      </c>
      <c r="UER3">
        <f>Current!UER6</f>
        <v>0</v>
      </c>
      <c r="UES3">
        <f>Current!UES6</f>
        <v>0</v>
      </c>
      <c r="UET3">
        <f>Current!UET6</f>
        <v>0</v>
      </c>
      <c r="UEU3">
        <f>Current!UEU6</f>
        <v>0</v>
      </c>
      <c r="UEV3">
        <f>Current!UEV6</f>
        <v>0</v>
      </c>
      <c r="UEW3">
        <f>Current!UEW6</f>
        <v>0</v>
      </c>
      <c r="UEX3">
        <f>Current!UEX6</f>
        <v>0</v>
      </c>
      <c r="UEY3">
        <f>Current!UEY6</f>
        <v>0</v>
      </c>
      <c r="UEZ3">
        <f>Current!UEZ6</f>
        <v>0</v>
      </c>
      <c r="UFA3">
        <f>Current!UFA6</f>
        <v>0</v>
      </c>
      <c r="UFB3">
        <f>Current!UFB6</f>
        <v>0</v>
      </c>
      <c r="UFC3">
        <f>Current!UFC6</f>
        <v>0</v>
      </c>
      <c r="UFD3">
        <f>Current!UFD6</f>
        <v>0</v>
      </c>
      <c r="UFE3">
        <f>Current!UFE6</f>
        <v>0</v>
      </c>
      <c r="UFF3">
        <f>Current!UFF6</f>
        <v>0</v>
      </c>
      <c r="UFG3">
        <f>Current!UFG6</f>
        <v>0</v>
      </c>
      <c r="UFH3">
        <f>Current!UFH6</f>
        <v>0</v>
      </c>
      <c r="UFI3">
        <f>Current!UFI6</f>
        <v>0</v>
      </c>
      <c r="UFJ3">
        <f>Current!UFJ6</f>
        <v>0</v>
      </c>
      <c r="UFK3">
        <f>Current!UFK6</f>
        <v>0</v>
      </c>
      <c r="UFL3">
        <f>Current!UFL6</f>
        <v>0</v>
      </c>
      <c r="UFM3">
        <f>Current!UFM6</f>
        <v>0</v>
      </c>
      <c r="UFN3">
        <f>Current!UFN6</f>
        <v>0</v>
      </c>
      <c r="UFO3">
        <f>Current!UFO6</f>
        <v>0</v>
      </c>
      <c r="UFP3">
        <f>Current!UFP6</f>
        <v>0</v>
      </c>
      <c r="UFQ3">
        <f>Current!UFQ6</f>
        <v>0</v>
      </c>
      <c r="UFR3">
        <f>Current!UFR6</f>
        <v>0</v>
      </c>
      <c r="UFS3">
        <f>Current!UFS6</f>
        <v>0</v>
      </c>
      <c r="UFT3">
        <f>Current!UFT6</f>
        <v>0</v>
      </c>
      <c r="UFU3">
        <f>Current!UFU6</f>
        <v>0</v>
      </c>
      <c r="UFV3">
        <f>Current!UFV6</f>
        <v>0</v>
      </c>
      <c r="UFW3">
        <f>Current!UFW6</f>
        <v>0</v>
      </c>
      <c r="UFX3">
        <f>Current!UFX6</f>
        <v>0</v>
      </c>
      <c r="UFY3">
        <f>Current!UFY6</f>
        <v>0</v>
      </c>
      <c r="UFZ3">
        <f>Current!UFZ6</f>
        <v>0</v>
      </c>
      <c r="UGA3">
        <f>Current!UGA6</f>
        <v>0</v>
      </c>
      <c r="UGB3">
        <f>Current!UGB6</f>
        <v>0</v>
      </c>
      <c r="UGC3">
        <f>Current!UGC6</f>
        <v>0</v>
      </c>
      <c r="UGD3">
        <f>Current!UGD6</f>
        <v>0</v>
      </c>
      <c r="UGE3">
        <f>Current!UGE6</f>
        <v>0</v>
      </c>
      <c r="UGF3">
        <f>Current!UGF6</f>
        <v>0</v>
      </c>
      <c r="UGG3">
        <f>Current!UGG6</f>
        <v>0</v>
      </c>
      <c r="UGH3">
        <f>Current!UGH6</f>
        <v>0</v>
      </c>
      <c r="UGI3">
        <f>Current!UGI6</f>
        <v>0</v>
      </c>
      <c r="UGJ3">
        <f>Current!UGJ6</f>
        <v>0</v>
      </c>
      <c r="UGK3">
        <f>Current!UGK6</f>
        <v>0</v>
      </c>
      <c r="UGL3">
        <f>Current!UGL6</f>
        <v>0</v>
      </c>
      <c r="UGM3">
        <f>Current!UGM6</f>
        <v>0</v>
      </c>
      <c r="UGN3">
        <f>Current!UGN6</f>
        <v>0</v>
      </c>
      <c r="UGO3">
        <f>Current!UGO6</f>
        <v>0</v>
      </c>
      <c r="UGP3">
        <f>Current!UGP6</f>
        <v>0</v>
      </c>
      <c r="UGQ3">
        <f>Current!UGQ6</f>
        <v>0</v>
      </c>
      <c r="UGR3">
        <f>Current!UGR6</f>
        <v>0</v>
      </c>
      <c r="UGS3">
        <f>Current!UGS6</f>
        <v>0</v>
      </c>
      <c r="UGT3">
        <f>Current!UGT6</f>
        <v>0</v>
      </c>
      <c r="UGU3">
        <f>Current!UGU6</f>
        <v>0</v>
      </c>
      <c r="UGV3">
        <f>Current!UGV6</f>
        <v>0</v>
      </c>
      <c r="UGW3">
        <f>Current!UGW6</f>
        <v>0</v>
      </c>
      <c r="UGX3">
        <f>Current!UGX6</f>
        <v>0</v>
      </c>
      <c r="UGY3">
        <f>Current!UGY6</f>
        <v>0</v>
      </c>
      <c r="UGZ3">
        <f>Current!UGZ6</f>
        <v>0</v>
      </c>
      <c r="UHA3">
        <f>Current!UHA6</f>
        <v>0</v>
      </c>
      <c r="UHB3">
        <f>Current!UHB6</f>
        <v>0</v>
      </c>
      <c r="UHC3">
        <f>Current!UHC6</f>
        <v>0</v>
      </c>
      <c r="UHD3">
        <f>Current!UHD6</f>
        <v>0</v>
      </c>
      <c r="UHE3">
        <f>Current!UHE6</f>
        <v>0</v>
      </c>
      <c r="UHF3">
        <f>Current!UHF6</f>
        <v>0</v>
      </c>
      <c r="UHG3">
        <f>Current!UHG6</f>
        <v>0</v>
      </c>
      <c r="UHH3">
        <f>Current!UHH6</f>
        <v>0</v>
      </c>
      <c r="UHI3">
        <f>Current!UHI6</f>
        <v>0</v>
      </c>
      <c r="UHJ3">
        <f>Current!UHJ6</f>
        <v>0</v>
      </c>
      <c r="UHK3">
        <f>Current!UHK6</f>
        <v>0</v>
      </c>
      <c r="UHL3">
        <f>Current!UHL6</f>
        <v>0</v>
      </c>
      <c r="UHM3">
        <f>Current!UHM6</f>
        <v>0</v>
      </c>
      <c r="UHN3">
        <f>Current!UHN6</f>
        <v>0</v>
      </c>
      <c r="UHO3">
        <f>Current!UHO6</f>
        <v>0</v>
      </c>
      <c r="UHP3">
        <f>Current!UHP6</f>
        <v>0</v>
      </c>
      <c r="UHQ3">
        <f>Current!UHQ6</f>
        <v>0</v>
      </c>
      <c r="UHR3">
        <f>Current!UHR6</f>
        <v>0</v>
      </c>
      <c r="UHS3">
        <f>Current!UHS6</f>
        <v>0</v>
      </c>
      <c r="UHT3">
        <f>Current!UHT6</f>
        <v>0</v>
      </c>
      <c r="UHU3">
        <f>Current!UHU6</f>
        <v>0</v>
      </c>
      <c r="UHV3">
        <f>Current!UHV6</f>
        <v>0</v>
      </c>
      <c r="UHW3">
        <f>Current!UHW6</f>
        <v>0</v>
      </c>
      <c r="UHX3">
        <f>Current!UHX6</f>
        <v>0</v>
      </c>
      <c r="UHY3">
        <f>Current!UHY6</f>
        <v>0</v>
      </c>
      <c r="UHZ3">
        <f>Current!UHZ6</f>
        <v>0</v>
      </c>
      <c r="UIA3">
        <f>Current!UIA6</f>
        <v>0</v>
      </c>
      <c r="UIB3">
        <f>Current!UIB6</f>
        <v>0</v>
      </c>
      <c r="UIC3">
        <f>Current!UIC6</f>
        <v>0</v>
      </c>
      <c r="UID3">
        <f>Current!UID6</f>
        <v>0</v>
      </c>
      <c r="UIE3">
        <f>Current!UIE6</f>
        <v>0</v>
      </c>
      <c r="UIF3">
        <f>Current!UIF6</f>
        <v>0</v>
      </c>
      <c r="UIG3">
        <f>Current!UIG6</f>
        <v>0</v>
      </c>
      <c r="UIH3">
        <f>Current!UIH6</f>
        <v>0</v>
      </c>
      <c r="UII3">
        <f>Current!UII6</f>
        <v>0</v>
      </c>
      <c r="UIJ3">
        <f>Current!UIJ6</f>
        <v>0</v>
      </c>
      <c r="UIK3">
        <f>Current!UIK6</f>
        <v>0</v>
      </c>
      <c r="UIL3">
        <f>Current!UIL6</f>
        <v>0</v>
      </c>
      <c r="UIM3">
        <f>Current!UIM6</f>
        <v>0</v>
      </c>
      <c r="UIN3">
        <f>Current!UIN6</f>
        <v>0</v>
      </c>
      <c r="UIO3">
        <f>Current!UIO6</f>
        <v>0</v>
      </c>
      <c r="UIP3">
        <f>Current!UIP6</f>
        <v>0</v>
      </c>
      <c r="UIQ3">
        <f>Current!UIQ6</f>
        <v>0</v>
      </c>
      <c r="UIR3">
        <f>Current!UIR6</f>
        <v>0</v>
      </c>
      <c r="UIS3">
        <f>Current!UIS6</f>
        <v>0</v>
      </c>
      <c r="UIT3">
        <f>Current!UIT6</f>
        <v>0</v>
      </c>
      <c r="UIU3">
        <f>Current!UIU6</f>
        <v>0</v>
      </c>
      <c r="UIV3">
        <f>Current!UIV6</f>
        <v>0</v>
      </c>
      <c r="UIW3">
        <f>Current!UIW6</f>
        <v>0</v>
      </c>
      <c r="UIX3">
        <f>Current!UIX6</f>
        <v>0</v>
      </c>
      <c r="UIY3">
        <f>Current!UIY6</f>
        <v>0</v>
      </c>
      <c r="UIZ3">
        <f>Current!UIZ6</f>
        <v>0</v>
      </c>
      <c r="UJA3">
        <f>Current!UJA6</f>
        <v>0</v>
      </c>
      <c r="UJB3">
        <f>Current!UJB6</f>
        <v>0</v>
      </c>
      <c r="UJC3">
        <f>Current!UJC6</f>
        <v>0</v>
      </c>
      <c r="UJD3">
        <f>Current!UJD6</f>
        <v>0</v>
      </c>
      <c r="UJE3">
        <f>Current!UJE6</f>
        <v>0</v>
      </c>
      <c r="UJF3">
        <f>Current!UJF6</f>
        <v>0</v>
      </c>
      <c r="UJG3">
        <f>Current!UJG6</f>
        <v>0</v>
      </c>
      <c r="UJH3">
        <f>Current!UJH6</f>
        <v>0</v>
      </c>
      <c r="UJI3">
        <f>Current!UJI6</f>
        <v>0</v>
      </c>
      <c r="UJJ3">
        <f>Current!UJJ6</f>
        <v>0</v>
      </c>
      <c r="UJK3">
        <f>Current!UJK6</f>
        <v>0</v>
      </c>
      <c r="UJL3">
        <f>Current!UJL6</f>
        <v>0</v>
      </c>
      <c r="UJM3">
        <f>Current!UJM6</f>
        <v>0</v>
      </c>
      <c r="UJN3">
        <f>Current!UJN6</f>
        <v>0</v>
      </c>
      <c r="UJO3">
        <f>Current!UJO6</f>
        <v>0</v>
      </c>
      <c r="UJP3">
        <f>Current!UJP6</f>
        <v>0</v>
      </c>
      <c r="UJQ3">
        <f>Current!UJQ6</f>
        <v>0</v>
      </c>
      <c r="UJR3">
        <f>Current!UJR6</f>
        <v>0</v>
      </c>
      <c r="UJS3">
        <f>Current!UJS6</f>
        <v>0</v>
      </c>
      <c r="UJT3">
        <f>Current!UJT6</f>
        <v>0</v>
      </c>
      <c r="UJU3">
        <f>Current!UJU6</f>
        <v>0</v>
      </c>
      <c r="UJV3">
        <f>Current!UJV6</f>
        <v>0</v>
      </c>
      <c r="UJW3">
        <f>Current!UJW6</f>
        <v>0</v>
      </c>
      <c r="UJX3">
        <f>Current!UJX6</f>
        <v>0</v>
      </c>
      <c r="UJY3">
        <f>Current!UJY6</f>
        <v>0</v>
      </c>
      <c r="UJZ3">
        <f>Current!UJZ6</f>
        <v>0</v>
      </c>
      <c r="UKA3">
        <f>Current!UKA6</f>
        <v>0</v>
      </c>
      <c r="UKB3">
        <f>Current!UKB6</f>
        <v>0</v>
      </c>
      <c r="UKC3">
        <f>Current!UKC6</f>
        <v>0</v>
      </c>
      <c r="UKD3">
        <f>Current!UKD6</f>
        <v>0</v>
      </c>
      <c r="UKE3">
        <f>Current!UKE6</f>
        <v>0</v>
      </c>
      <c r="UKF3">
        <f>Current!UKF6</f>
        <v>0</v>
      </c>
      <c r="UKG3">
        <f>Current!UKG6</f>
        <v>0</v>
      </c>
      <c r="UKH3">
        <f>Current!UKH6</f>
        <v>0</v>
      </c>
      <c r="UKI3">
        <f>Current!UKI6</f>
        <v>0</v>
      </c>
      <c r="UKJ3">
        <f>Current!UKJ6</f>
        <v>0</v>
      </c>
      <c r="UKK3">
        <f>Current!UKK6</f>
        <v>0</v>
      </c>
      <c r="UKL3">
        <f>Current!UKL6</f>
        <v>0</v>
      </c>
      <c r="UKM3">
        <f>Current!UKM6</f>
        <v>0</v>
      </c>
      <c r="UKN3">
        <f>Current!UKN6</f>
        <v>0</v>
      </c>
      <c r="UKO3">
        <f>Current!UKO6</f>
        <v>0</v>
      </c>
      <c r="UKP3">
        <f>Current!UKP6</f>
        <v>0</v>
      </c>
      <c r="UKQ3">
        <f>Current!UKQ6</f>
        <v>0</v>
      </c>
      <c r="UKR3">
        <f>Current!UKR6</f>
        <v>0</v>
      </c>
      <c r="UKS3">
        <f>Current!UKS6</f>
        <v>0</v>
      </c>
      <c r="UKT3">
        <f>Current!UKT6</f>
        <v>0</v>
      </c>
      <c r="UKU3">
        <f>Current!UKU6</f>
        <v>0</v>
      </c>
      <c r="UKV3">
        <f>Current!UKV6</f>
        <v>0</v>
      </c>
      <c r="UKW3">
        <f>Current!UKW6</f>
        <v>0</v>
      </c>
      <c r="UKX3">
        <f>Current!UKX6</f>
        <v>0</v>
      </c>
      <c r="UKY3">
        <f>Current!UKY6</f>
        <v>0</v>
      </c>
      <c r="UKZ3">
        <f>Current!UKZ6</f>
        <v>0</v>
      </c>
      <c r="ULA3">
        <f>Current!ULA6</f>
        <v>0</v>
      </c>
      <c r="ULB3">
        <f>Current!ULB6</f>
        <v>0</v>
      </c>
      <c r="ULC3">
        <f>Current!ULC6</f>
        <v>0</v>
      </c>
      <c r="ULD3">
        <f>Current!ULD6</f>
        <v>0</v>
      </c>
      <c r="ULE3">
        <f>Current!ULE6</f>
        <v>0</v>
      </c>
      <c r="ULF3">
        <f>Current!ULF6</f>
        <v>0</v>
      </c>
      <c r="ULG3">
        <f>Current!ULG6</f>
        <v>0</v>
      </c>
      <c r="ULH3">
        <f>Current!ULH6</f>
        <v>0</v>
      </c>
      <c r="ULI3">
        <f>Current!ULI6</f>
        <v>0</v>
      </c>
      <c r="ULJ3">
        <f>Current!ULJ6</f>
        <v>0</v>
      </c>
      <c r="ULK3">
        <f>Current!ULK6</f>
        <v>0</v>
      </c>
      <c r="ULL3">
        <f>Current!ULL6</f>
        <v>0</v>
      </c>
      <c r="ULM3">
        <f>Current!ULM6</f>
        <v>0</v>
      </c>
      <c r="ULN3">
        <f>Current!ULN6</f>
        <v>0</v>
      </c>
      <c r="ULO3">
        <f>Current!ULO6</f>
        <v>0</v>
      </c>
      <c r="ULP3">
        <f>Current!ULP6</f>
        <v>0</v>
      </c>
      <c r="ULQ3">
        <f>Current!ULQ6</f>
        <v>0</v>
      </c>
      <c r="ULR3">
        <f>Current!ULR6</f>
        <v>0</v>
      </c>
      <c r="ULS3">
        <f>Current!ULS6</f>
        <v>0</v>
      </c>
      <c r="ULT3">
        <f>Current!ULT6</f>
        <v>0</v>
      </c>
      <c r="ULU3">
        <f>Current!ULU6</f>
        <v>0</v>
      </c>
      <c r="ULV3">
        <f>Current!ULV6</f>
        <v>0</v>
      </c>
      <c r="ULW3">
        <f>Current!ULW6</f>
        <v>0</v>
      </c>
      <c r="ULX3">
        <f>Current!ULX6</f>
        <v>0</v>
      </c>
      <c r="ULY3">
        <f>Current!ULY6</f>
        <v>0</v>
      </c>
      <c r="ULZ3">
        <f>Current!ULZ6</f>
        <v>0</v>
      </c>
      <c r="UMA3">
        <f>Current!UMA6</f>
        <v>0</v>
      </c>
      <c r="UMB3">
        <f>Current!UMB6</f>
        <v>0</v>
      </c>
      <c r="UMC3">
        <f>Current!UMC6</f>
        <v>0</v>
      </c>
      <c r="UMD3">
        <f>Current!UMD6</f>
        <v>0</v>
      </c>
      <c r="UME3">
        <f>Current!UME6</f>
        <v>0</v>
      </c>
      <c r="UMF3">
        <f>Current!UMF6</f>
        <v>0</v>
      </c>
      <c r="UMG3">
        <f>Current!UMG6</f>
        <v>0</v>
      </c>
      <c r="UMH3">
        <f>Current!UMH6</f>
        <v>0</v>
      </c>
      <c r="UMI3">
        <f>Current!UMI6</f>
        <v>0</v>
      </c>
      <c r="UMJ3">
        <f>Current!UMJ6</f>
        <v>0</v>
      </c>
      <c r="UMK3">
        <f>Current!UMK6</f>
        <v>0</v>
      </c>
      <c r="UML3">
        <f>Current!UML6</f>
        <v>0</v>
      </c>
      <c r="UMM3">
        <f>Current!UMM6</f>
        <v>0</v>
      </c>
      <c r="UMN3">
        <f>Current!UMN6</f>
        <v>0</v>
      </c>
      <c r="UMO3">
        <f>Current!UMO6</f>
        <v>0</v>
      </c>
      <c r="UMP3">
        <f>Current!UMP6</f>
        <v>0</v>
      </c>
      <c r="UMQ3">
        <f>Current!UMQ6</f>
        <v>0</v>
      </c>
      <c r="UMR3">
        <f>Current!UMR6</f>
        <v>0</v>
      </c>
      <c r="UMS3">
        <f>Current!UMS6</f>
        <v>0</v>
      </c>
      <c r="UMT3">
        <f>Current!UMT6</f>
        <v>0</v>
      </c>
      <c r="UMU3">
        <f>Current!UMU6</f>
        <v>0</v>
      </c>
      <c r="UMV3">
        <f>Current!UMV6</f>
        <v>0</v>
      </c>
      <c r="UMW3">
        <f>Current!UMW6</f>
        <v>0</v>
      </c>
      <c r="UMX3">
        <f>Current!UMX6</f>
        <v>0</v>
      </c>
      <c r="UMY3">
        <f>Current!UMY6</f>
        <v>0</v>
      </c>
      <c r="UMZ3">
        <f>Current!UMZ6</f>
        <v>0</v>
      </c>
      <c r="UNA3">
        <f>Current!UNA6</f>
        <v>0</v>
      </c>
      <c r="UNB3">
        <f>Current!UNB6</f>
        <v>0</v>
      </c>
      <c r="UNC3">
        <f>Current!UNC6</f>
        <v>0</v>
      </c>
      <c r="UND3">
        <f>Current!UND6</f>
        <v>0</v>
      </c>
      <c r="UNE3">
        <f>Current!UNE6</f>
        <v>0</v>
      </c>
      <c r="UNF3">
        <f>Current!UNF6</f>
        <v>0</v>
      </c>
      <c r="UNG3">
        <f>Current!UNG6</f>
        <v>0</v>
      </c>
      <c r="UNH3">
        <f>Current!UNH6</f>
        <v>0</v>
      </c>
      <c r="UNI3">
        <f>Current!UNI6</f>
        <v>0</v>
      </c>
      <c r="UNJ3">
        <f>Current!UNJ6</f>
        <v>0</v>
      </c>
      <c r="UNK3">
        <f>Current!UNK6</f>
        <v>0</v>
      </c>
      <c r="UNL3">
        <f>Current!UNL6</f>
        <v>0</v>
      </c>
      <c r="UNM3">
        <f>Current!UNM6</f>
        <v>0</v>
      </c>
      <c r="UNN3">
        <f>Current!UNN6</f>
        <v>0</v>
      </c>
      <c r="UNO3">
        <f>Current!UNO6</f>
        <v>0</v>
      </c>
      <c r="UNP3">
        <f>Current!UNP6</f>
        <v>0</v>
      </c>
      <c r="UNQ3">
        <f>Current!UNQ6</f>
        <v>0</v>
      </c>
      <c r="UNR3">
        <f>Current!UNR6</f>
        <v>0</v>
      </c>
      <c r="UNS3">
        <f>Current!UNS6</f>
        <v>0</v>
      </c>
      <c r="UNT3">
        <f>Current!UNT6</f>
        <v>0</v>
      </c>
      <c r="UNU3">
        <f>Current!UNU6</f>
        <v>0</v>
      </c>
      <c r="UNV3">
        <f>Current!UNV6</f>
        <v>0</v>
      </c>
      <c r="UNW3">
        <f>Current!UNW6</f>
        <v>0</v>
      </c>
      <c r="UNX3">
        <f>Current!UNX6</f>
        <v>0</v>
      </c>
      <c r="UNY3">
        <f>Current!UNY6</f>
        <v>0</v>
      </c>
      <c r="UNZ3">
        <f>Current!UNZ6</f>
        <v>0</v>
      </c>
      <c r="UOA3">
        <f>Current!UOA6</f>
        <v>0</v>
      </c>
      <c r="UOB3">
        <f>Current!UOB6</f>
        <v>0</v>
      </c>
      <c r="UOC3">
        <f>Current!UOC6</f>
        <v>0</v>
      </c>
      <c r="UOD3">
        <f>Current!UOD6</f>
        <v>0</v>
      </c>
      <c r="UOE3">
        <f>Current!UOE6</f>
        <v>0</v>
      </c>
      <c r="UOF3">
        <f>Current!UOF6</f>
        <v>0</v>
      </c>
      <c r="UOG3">
        <f>Current!UOG6</f>
        <v>0</v>
      </c>
      <c r="UOH3">
        <f>Current!UOH6</f>
        <v>0</v>
      </c>
      <c r="UOI3">
        <f>Current!UOI6</f>
        <v>0</v>
      </c>
      <c r="UOJ3">
        <f>Current!UOJ6</f>
        <v>0</v>
      </c>
      <c r="UOK3">
        <f>Current!UOK6</f>
        <v>0</v>
      </c>
      <c r="UOL3">
        <f>Current!UOL6</f>
        <v>0</v>
      </c>
      <c r="UOM3">
        <f>Current!UOM6</f>
        <v>0</v>
      </c>
      <c r="UON3">
        <f>Current!UON6</f>
        <v>0</v>
      </c>
      <c r="UOO3">
        <f>Current!UOO6</f>
        <v>0</v>
      </c>
      <c r="UOP3">
        <f>Current!UOP6</f>
        <v>0</v>
      </c>
      <c r="UOQ3">
        <f>Current!UOQ6</f>
        <v>0</v>
      </c>
      <c r="UOR3">
        <f>Current!UOR6</f>
        <v>0</v>
      </c>
      <c r="UOS3">
        <f>Current!UOS6</f>
        <v>0</v>
      </c>
      <c r="UOT3">
        <f>Current!UOT6</f>
        <v>0</v>
      </c>
      <c r="UOU3">
        <f>Current!UOU6</f>
        <v>0</v>
      </c>
      <c r="UOV3">
        <f>Current!UOV6</f>
        <v>0</v>
      </c>
      <c r="UOW3">
        <f>Current!UOW6</f>
        <v>0</v>
      </c>
      <c r="UOX3">
        <f>Current!UOX6</f>
        <v>0</v>
      </c>
      <c r="UOY3">
        <f>Current!UOY6</f>
        <v>0</v>
      </c>
      <c r="UOZ3">
        <f>Current!UOZ6</f>
        <v>0</v>
      </c>
      <c r="UPA3">
        <f>Current!UPA6</f>
        <v>0</v>
      </c>
      <c r="UPB3">
        <f>Current!UPB6</f>
        <v>0</v>
      </c>
      <c r="UPC3">
        <f>Current!UPC6</f>
        <v>0</v>
      </c>
      <c r="UPD3">
        <f>Current!UPD6</f>
        <v>0</v>
      </c>
      <c r="UPE3">
        <f>Current!UPE6</f>
        <v>0</v>
      </c>
      <c r="UPF3">
        <f>Current!UPF6</f>
        <v>0</v>
      </c>
      <c r="UPG3">
        <f>Current!UPG6</f>
        <v>0</v>
      </c>
      <c r="UPH3">
        <f>Current!UPH6</f>
        <v>0</v>
      </c>
      <c r="UPI3">
        <f>Current!UPI6</f>
        <v>0</v>
      </c>
      <c r="UPJ3">
        <f>Current!UPJ6</f>
        <v>0</v>
      </c>
      <c r="UPK3">
        <f>Current!UPK6</f>
        <v>0</v>
      </c>
      <c r="UPL3">
        <f>Current!UPL6</f>
        <v>0</v>
      </c>
      <c r="UPM3">
        <f>Current!UPM6</f>
        <v>0</v>
      </c>
      <c r="UPN3">
        <f>Current!UPN6</f>
        <v>0</v>
      </c>
      <c r="UPO3">
        <f>Current!UPO6</f>
        <v>0</v>
      </c>
      <c r="UPP3">
        <f>Current!UPP6</f>
        <v>0</v>
      </c>
      <c r="UPQ3">
        <f>Current!UPQ6</f>
        <v>0</v>
      </c>
      <c r="UPR3">
        <f>Current!UPR6</f>
        <v>0</v>
      </c>
      <c r="UPS3">
        <f>Current!UPS6</f>
        <v>0</v>
      </c>
      <c r="UPT3">
        <f>Current!UPT6</f>
        <v>0</v>
      </c>
      <c r="UPU3">
        <f>Current!UPU6</f>
        <v>0</v>
      </c>
      <c r="UPV3">
        <f>Current!UPV6</f>
        <v>0</v>
      </c>
      <c r="UPW3">
        <f>Current!UPW6</f>
        <v>0</v>
      </c>
      <c r="UPX3">
        <f>Current!UPX6</f>
        <v>0</v>
      </c>
      <c r="UPY3">
        <f>Current!UPY6</f>
        <v>0</v>
      </c>
      <c r="UPZ3">
        <f>Current!UPZ6</f>
        <v>0</v>
      </c>
      <c r="UQA3">
        <f>Current!UQA6</f>
        <v>0</v>
      </c>
      <c r="UQB3">
        <f>Current!UQB6</f>
        <v>0</v>
      </c>
      <c r="UQC3">
        <f>Current!UQC6</f>
        <v>0</v>
      </c>
      <c r="UQD3">
        <f>Current!UQD6</f>
        <v>0</v>
      </c>
      <c r="UQE3">
        <f>Current!UQE6</f>
        <v>0</v>
      </c>
      <c r="UQF3">
        <f>Current!UQF6</f>
        <v>0</v>
      </c>
      <c r="UQG3">
        <f>Current!UQG6</f>
        <v>0</v>
      </c>
      <c r="UQH3">
        <f>Current!UQH6</f>
        <v>0</v>
      </c>
      <c r="UQI3">
        <f>Current!UQI6</f>
        <v>0</v>
      </c>
      <c r="UQJ3">
        <f>Current!UQJ6</f>
        <v>0</v>
      </c>
      <c r="UQK3">
        <f>Current!UQK6</f>
        <v>0</v>
      </c>
      <c r="UQL3">
        <f>Current!UQL6</f>
        <v>0</v>
      </c>
      <c r="UQM3">
        <f>Current!UQM6</f>
        <v>0</v>
      </c>
      <c r="UQN3">
        <f>Current!UQN6</f>
        <v>0</v>
      </c>
      <c r="UQO3">
        <f>Current!UQO6</f>
        <v>0</v>
      </c>
      <c r="UQP3">
        <f>Current!UQP6</f>
        <v>0</v>
      </c>
      <c r="UQQ3">
        <f>Current!UQQ6</f>
        <v>0</v>
      </c>
      <c r="UQR3">
        <f>Current!UQR6</f>
        <v>0</v>
      </c>
      <c r="UQS3">
        <f>Current!UQS6</f>
        <v>0</v>
      </c>
      <c r="UQT3">
        <f>Current!UQT6</f>
        <v>0</v>
      </c>
      <c r="UQU3">
        <f>Current!UQU6</f>
        <v>0</v>
      </c>
      <c r="UQV3">
        <f>Current!UQV6</f>
        <v>0</v>
      </c>
      <c r="UQW3">
        <f>Current!UQW6</f>
        <v>0</v>
      </c>
      <c r="UQX3">
        <f>Current!UQX6</f>
        <v>0</v>
      </c>
      <c r="UQY3">
        <f>Current!UQY6</f>
        <v>0</v>
      </c>
      <c r="UQZ3">
        <f>Current!UQZ6</f>
        <v>0</v>
      </c>
      <c r="URA3">
        <f>Current!URA6</f>
        <v>0</v>
      </c>
      <c r="URB3">
        <f>Current!URB6</f>
        <v>0</v>
      </c>
      <c r="URC3">
        <f>Current!URC6</f>
        <v>0</v>
      </c>
      <c r="URD3">
        <f>Current!URD6</f>
        <v>0</v>
      </c>
      <c r="URE3">
        <f>Current!URE6</f>
        <v>0</v>
      </c>
      <c r="URF3">
        <f>Current!URF6</f>
        <v>0</v>
      </c>
      <c r="URG3">
        <f>Current!URG6</f>
        <v>0</v>
      </c>
      <c r="URH3">
        <f>Current!URH6</f>
        <v>0</v>
      </c>
      <c r="URI3">
        <f>Current!URI6</f>
        <v>0</v>
      </c>
      <c r="URJ3">
        <f>Current!URJ6</f>
        <v>0</v>
      </c>
      <c r="URK3">
        <f>Current!URK6</f>
        <v>0</v>
      </c>
      <c r="URL3">
        <f>Current!URL6</f>
        <v>0</v>
      </c>
      <c r="URM3">
        <f>Current!URM6</f>
        <v>0</v>
      </c>
      <c r="URN3">
        <f>Current!URN6</f>
        <v>0</v>
      </c>
      <c r="URO3">
        <f>Current!URO6</f>
        <v>0</v>
      </c>
      <c r="URP3">
        <f>Current!URP6</f>
        <v>0</v>
      </c>
      <c r="URQ3">
        <f>Current!URQ6</f>
        <v>0</v>
      </c>
      <c r="URR3">
        <f>Current!URR6</f>
        <v>0</v>
      </c>
      <c r="URS3">
        <f>Current!URS6</f>
        <v>0</v>
      </c>
      <c r="URT3">
        <f>Current!URT6</f>
        <v>0</v>
      </c>
      <c r="URU3">
        <f>Current!URU6</f>
        <v>0</v>
      </c>
      <c r="URV3">
        <f>Current!URV6</f>
        <v>0</v>
      </c>
      <c r="URW3">
        <f>Current!URW6</f>
        <v>0</v>
      </c>
      <c r="URX3">
        <f>Current!URX6</f>
        <v>0</v>
      </c>
      <c r="URY3">
        <f>Current!URY6</f>
        <v>0</v>
      </c>
      <c r="URZ3">
        <f>Current!URZ6</f>
        <v>0</v>
      </c>
      <c r="USA3">
        <f>Current!USA6</f>
        <v>0</v>
      </c>
      <c r="USB3">
        <f>Current!USB6</f>
        <v>0</v>
      </c>
      <c r="USC3">
        <f>Current!USC6</f>
        <v>0</v>
      </c>
      <c r="USD3">
        <f>Current!USD6</f>
        <v>0</v>
      </c>
      <c r="USE3">
        <f>Current!USE6</f>
        <v>0</v>
      </c>
      <c r="USF3">
        <f>Current!USF6</f>
        <v>0</v>
      </c>
      <c r="USG3">
        <f>Current!USG6</f>
        <v>0</v>
      </c>
      <c r="USH3">
        <f>Current!USH6</f>
        <v>0</v>
      </c>
      <c r="USI3">
        <f>Current!USI6</f>
        <v>0</v>
      </c>
      <c r="USJ3">
        <f>Current!USJ6</f>
        <v>0</v>
      </c>
      <c r="USK3">
        <f>Current!USK6</f>
        <v>0</v>
      </c>
      <c r="USL3">
        <f>Current!USL6</f>
        <v>0</v>
      </c>
      <c r="USM3">
        <f>Current!USM6</f>
        <v>0</v>
      </c>
      <c r="USN3">
        <f>Current!USN6</f>
        <v>0</v>
      </c>
      <c r="USO3">
        <f>Current!USO6</f>
        <v>0</v>
      </c>
      <c r="USP3">
        <f>Current!USP6</f>
        <v>0</v>
      </c>
      <c r="USQ3">
        <f>Current!USQ6</f>
        <v>0</v>
      </c>
      <c r="USR3">
        <f>Current!USR6</f>
        <v>0</v>
      </c>
      <c r="USS3">
        <f>Current!USS6</f>
        <v>0</v>
      </c>
      <c r="UST3">
        <f>Current!UST6</f>
        <v>0</v>
      </c>
      <c r="USU3">
        <f>Current!USU6</f>
        <v>0</v>
      </c>
      <c r="USV3">
        <f>Current!USV6</f>
        <v>0</v>
      </c>
      <c r="USW3">
        <f>Current!USW6</f>
        <v>0</v>
      </c>
      <c r="USX3">
        <f>Current!USX6</f>
        <v>0</v>
      </c>
      <c r="USY3">
        <f>Current!USY6</f>
        <v>0</v>
      </c>
      <c r="USZ3">
        <f>Current!USZ6</f>
        <v>0</v>
      </c>
      <c r="UTA3">
        <f>Current!UTA6</f>
        <v>0</v>
      </c>
      <c r="UTB3">
        <f>Current!UTB6</f>
        <v>0</v>
      </c>
      <c r="UTC3">
        <f>Current!UTC6</f>
        <v>0</v>
      </c>
      <c r="UTD3">
        <f>Current!UTD6</f>
        <v>0</v>
      </c>
      <c r="UTE3">
        <f>Current!UTE6</f>
        <v>0</v>
      </c>
      <c r="UTF3">
        <f>Current!UTF6</f>
        <v>0</v>
      </c>
      <c r="UTG3">
        <f>Current!UTG6</f>
        <v>0</v>
      </c>
      <c r="UTH3">
        <f>Current!UTH6</f>
        <v>0</v>
      </c>
      <c r="UTI3">
        <f>Current!UTI6</f>
        <v>0</v>
      </c>
      <c r="UTJ3">
        <f>Current!UTJ6</f>
        <v>0</v>
      </c>
      <c r="UTK3">
        <f>Current!UTK6</f>
        <v>0</v>
      </c>
      <c r="UTL3">
        <f>Current!UTL6</f>
        <v>0</v>
      </c>
      <c r="UTM3">
        <f>Current!UTM6</f>
        <v>0</v>
      </c>
      <c r="UTN3">
        <f>Current!UTN6</f>
        <v>0</v>
      </c>
      <c r="UTO3">
        <f>Current!UTO6</f>
        <v>0</v>
      </c>
      <c r="UTP3">
        <f>Current!UTP6</f>
        <v>0</v>
      </c>
      <c r="UTQ3">
        <f>Current!UTQ6</f>
        <v>0</v>
      </c>
      <c r="UTR3">
        <f>Current!UTR6</f>
        <v>0</v>
      </c>
      <c r="UTS3">
        <f>Current!UTS6</f>
        <v>0</v>
      </c>
      <c r="UTT3">
        <f>Current!UTT6</f>
        <v>0</v>
      </c>
      <c r="UTU3">
        <f>Current!UTU6</f>
        <v>0</v>
      </c>
      <c r="UTV3">
        <f>Current!UTV6</f>
        <v>0</v>
      </c>
      <c r="UTW3">
        <f>Current!UTW6</f>
        <v>0</v>
      </c>
      <c r="UTX3">
        <f>Current!UTX6</f>
        <v>0</v>
      </c>
      <c r="UTY3">
        <f>Current!UTY6</f>
        <v>0</v>
      </c>
      <c r="UTZ3">
        <f>Current!UTZ6</f>
        <v>0</v>
      </c>
      <c r="UUA3">
        <f>Current!UUA6</f>
        <v>0</v>
      </c>
      <c r="UUB3">
        <f>Current!UUB6</f>
        <v>0</v>
      </c>
      <c r="UUC3">
        <f>Current!UUC6</f>
        <v>0</v>
      </c>
      <c r="UUD3">
        <f>Current!UUD6</f>
        <v>0</v>
      </c>
      <c r="UUE3">
        <f>Current!UUE6</f>
        <v>0</v>
      </c>
      <c r="UUF3">
        <f>Current!UUF6</f>
        <v>0</v>
      </c>
      <c r="UUG3">
        <f>Current!UUG6</f>
        <v>0</v>
      </c>
      <c r="UUH3">
        <f>Current!UUH6</f>
        <v>0</v>
      </c>
      <c r="UUI3">
        <f>Current!UUI6</f>
        <v>0</v>
      </c>
      <c r="UUJ3">
        <f>Current!UUJ6</f>
        <v>0</v>
      </c>
      <c r="UUK3">
        <f>Current!UUK6</f>
        <v>0</v>
      </c>
      <c r="UUL3">
        <f>Current!UUL6</f>
        <v>0</v>
      </c>
      <c r="UUM3">
        <f>Current!UUM6</f>
        <v>0</v>
      </c>
      <c r="UUN3">
        <f>Current!UUN6</f>
        <v>0</v>
      </c>
      <c r="UUO3">
        <f>Current!UUO6</f>
        <v>0</v>
      </c>
      <c r="UUP3">
        <f>Current!UUP6</f>
        <v>0</v>
      </c>
      <c r="UUQ3">
        <f>Current!UUQ6</f>
        <v>0</v>
      </c>
      <c r="UUR3">
        <f>Current!UUR6</f>
        <v>0</v>
      </c>
      <c r="UUS3">
        <f>Current!UUS6</f>
        <v>0</v>
      </c>
      <c r="UUT3">
        <f>Current!UUT6</f>
        <v>0</v>
      </c>
      <c r="UUU3">
        <f>Current!UUU6</f>
        <v>0</v>
      </c>
      <c r="UUV3">
        <f>Current!UUV6</f>
        <v>0</v>
      </c>
      <c r="UUW3">
        <f>Current!UUW6</f>
        <v>0</v>
      </c>
      <c r="UUX3">
        <f>Current!UUX6</f>
        <v>0</v>
      </c>
      <c r="UUY3">
        <f>Current!UUY6</f>
        <v>0</v>
      </c>
      <c r="UUZ3">
        <f>Current!UUZ6</f>
        <v>0</v>
      </c>
      <c r="UVA3">
        <f>Current!UVA6</f>
        <v>0</v>
      </c>
      <c r="UVB3">
        <f>Current!UVB6</f>
        <v>0</v>
      </c>
      <c r="UVC3">
        <f>Current!UVC6</f>
        <v>0</v>
      </c>
      <c r="UVD3">
        <f>Current!UVD6</f>
        <v>0</v>
      </c>
      <c r="UVE3">
        <f>Current!UVE6</f>
        <v>0</v>
      </c>
      <c r="UVF3">
        <f>Current!UVF6</f>
        <v>0</v>
      </c>
      <c r="UVG3">
        <f>Current!UVG6</f>
        <v>0</v>
      </c>
      <c r="UVH3">
        <f>Current!UVH6</f>
        <v>0</v>
      </c>
      <c r="UVI3">
        <f>Current!UVI6</f>
        <v>0</v>
      </c>
      <c r="UVJ3">
        <f>Current!UVJ6</f>
        <v>0</v>
      </c>
      <c r="UVK3">
        <f>Current!UVK6</f>
        <v>0</v>
      </c>
      <c r="UVL3">
        <f>Current!UVL6</f>
        <v>0</v>
      </c>
      <c r="UVM3">
        <f>Current!UVM6</f>
        <v>0</v>
      </c>
      <c r="UVN3">
        <f>Current!UVN6</f>
        <v>0</v>
      </c>
      <c r="UVO3">
        <f>Current!UVO6</f>
        <v>0</v>
      </c>
      <c r="UVP3">
        <f>Current!UVP6</f>
        <v>0</v>
      </c>
      <c r="UVQ3">
        <f>Current!UVQ6</f>
        <v>0</v>
      </c>
      <c r="UVR3">
        <f>Current!UVR6</f>
        <v>0</v>
      </c>
      <c r="UVS3">
        <f>Current!UVS6</f>
        <v>0</v>
      </c>
      <c r="UVT3">
        <f>Current!UVT6</f>
        <v>0</v>
      </c>
      <c r="UVU3">
        <f>Current!UVU6</f>
        <v>0</v>
      </c>
      <c r="UVV3">
        <f>Current!UVV6</f>
        <v>0</v>
      </c>
      <c r="UVW3">
        <f>Current!UVW6</f>
        <v>0</v>
      </c>
      <c r="UVX3">
        <f>Current!UVX6</f>
        <v>0</v>
      </c>
      <c r="UVY3">
        <f>Current!UVY6</f>
        <v>0</v>
      </c>
      <c r="UVZ3">
        <f>Current!UVZ6</f>
        <v>0</v>
      </c>
      <c r="UWA3">
        <f>Current!UWA6</f>
        <v>0</v>
      </c>
      <c r="UWB3">
        <f>Current!UWB6</f>
        <v>0</v>
      </c>
      <c r="UWC3">
        <f>Current!UWC6</f>
        <v>0</v>
      </c>
      <c r="UWD3">
        <f>Current!UWD6</f>
        <v>0</v>
      </c>
      <c r="UWE3">
        <f>Current!UWE6</f>
        <v>0</v>
      </c>
      <c r="UWF3">
        <f>Current!UWF6</f>
        <v>0</v>
      </c>
      <c r="UWG3">
        <f>Current!UWG6</f>
        <v>0</v>
      </c>
      <c r="UWH3">
        <f>Current!UWH6</f>
        <v>0</v>
      </c>
      <c r="UWI3">
        <f>Current!UWI6</f>
        <v>0</v>
      </c>
      <c r="UWJ3">
        <f>Current!UWJ6</f>
        <v>0</v>
      </c>
      <c r="UWK3">
        <f>Current!UWK6</f>
        <v>0</v>
      </c>
      <c r="UWL3">
        <f>Current!UWL6</f>
        <v>0</v>
      </c>
      <c r="UWM3">
        <f>Current!UWM6</f>
        <v>0</v>
      </c>
      <c r="UWN3">
        <f>Current!UWN6</f>
        <v>0</v>
      </c>
      <c r="UWO3">
        <f>Current!UWO6</f>
        <v>0</v>
      </c>
      <c r="UWP3">
        <f>Current!UWP6</f>
        <v>0</v>
      </c>
      <c r="UWQ3">
        <f>Current!UWQ6</f>
        <v>0</v>
      </c>
      <c r="UWR3">
        <f>Current!UWR6</f>
        <v>0</v>
      </c>
      <c r="UWS3">
        <f>Current!UWS6</f>
        <v>0</v>
      </c>
      <c r="UWT3">
        <f>Current!UWT6</f>
        <v>0</v>
      </c>
      <c r="UWU3">
        <f>Current!UWU6</f>
        <v>0</v>
      </c>
      <c r="UWV3">
        <f>Current!UWV6</f>
        <v>0</v>
      </c>
      <c r="UWW3">
        <f>Current!UWW6</f>
        <v>0</v>
      </c>
      <c r="UWX3">
        <f>Current!UWX6</f>
        <v>0</v>
      </c>
      <c r="UWY3">
        <f>Current!UWY6</f>
        <v>0</v>
      </c>
      <c r="UWZ3">
        <f>Current!UWZ6</f>
        <v>0</v>
      </c>
      <c r="UXA3">
        <f>Current!UXA6</f>
        <v>0</v>
      </c>
      <c r="UXB3">
        <f>Current!UXB6</f>
        <v>0</v>
      </c>
      <c r="UXC3">
        <f>Current!UXC6</f>
        <v>0</v>
      </c>
      <c r="UXD3">
        <f>Current!UXD6</f>
        <v>0</v>
      </c>
      <c r="UXE3">
        <f>Current!UXE6</f>
        <v>0</v>
      </c>
      <c r="UXF3">
        <f>Current!UXF6</f>
        <v>0</v>
      </c>
      <c r="UXG3">
        <f>Current!UXG6</f>
        <v>0</v>
      </c>
      <c r="UXH3">
        <f>Current!UXH6</f>
        <v>0</v>
      </c>
      <c r="UXI3">
        <f>Current!UXI6</f>
        <v>0</v>
      </c>
      <c r="UXJ3">
        <f>Current!UXJ6</f>
        <v>0</v>
      </c>
      <c r="UXK3">
        <f>Current!UXK6</f>
        <v>0</v>
      </c>
      <c r="UXL3">
        <f>Current!UXL6</f>
        <v>0</v>
      </c>
      <c r="UXM3">
        <f>Current!UXM6</f>
        <v>0</v>
      </c>
      <c r="UXN3">
        <f>Current!UXN6</f>
        <v>0</v>
      </c>
      <c r="UXO3">
        <f>Current!UXO6</f>
        <v>0</v>
      </c>
      <c r="UXP3">
        <f>Current!UXP6</f>
        <v>0</v>
      </c>
      <c r="UXQ3">
        <f>Current!UXQ6</f>
        <v>0</v>
      </c>
      <c r="UXR3">
        <f>Current!UXR6</f>
        <v>0</v>
      </c>
      <c r="UXS3">
        <f>Current!UXS6</f>
        <v>0</v>
      </c>
      <c r="UXT3">
        <f>Current!UXT6</f>
        <v>0</v>
      </c>
      <c r="UXU3">
        <f>Current!UXU6</f>
        <v>0</v>
      </c>
      <c r="UXV3">
        <f>Current!UXV6</f>
        <v>0</v>
      </c>
      <c r="UXW3">
        <f>Current!UXW6</f>
        <v>0</v>
      </c>
      <c r="UXX3">
        <f>Current!UXX6</f>
        <v>0</v>
      </c>
      <c r="UXY3">
        <f>Current!UXY6</f>
        <v>0</v>
      </c>
      <c r="UXZ3">
        <f>Current!UXZ6</f>
        <v>0</v>
      </c>
      <c r="UYA3">
        <f>Current!UYA6</f>
        <v>0</v>
      </c>
      <c r="UYB3">
        <f>Current!UYB6</f>
        <v>0</v>
      </c>
      <c r="UYC3">
        <f>Current!UYC6</f>
        <v>0</v>
      </c>
      <c r="UYD3">
        <f>Current!UYD6</f>
        <v>0</v>
      </c>
      <c r="UYE3">
        <f>Current!UYE6</f>
        <v>0</v>
      </c>
      <c r="UYF3">
        <f>Current!UYF6</f>
        <v>0</v>
      </c>
      <c r="UYG3">
        <f>Current!UYG6</f>
        <v>0</v>
      </c>
      <c r="UYH3">
        <f>Current!UYH6</f>
        <v>0</v>
      </c>
      <c r="UYI3">
        <f>Current!UYI6</f>
        <v>0</v>
      </c>
      <c r="UYJ3">
        <f>Current!UYJ6</f>
        <v>0</v>
      </c>
      <c r="UYK3">
        <f>Current!UYK6</f>
        <v>0</v>
      </c>
      <c r="UYL3">
        <f>Current!UYL6</f>
        <v>0</v>
      </c>
      <c r="UYM3">
        <f>Current!UYM6</f>
        <v>0</v>
      </c>
      <c r="UYN3">
        <f>Current!UYN6</f>
        <v>0</v>
      </c>
      <c r="UYO3">
        <f>Current!UYO6</f>
        <v>0</v>
      </c>
      <c r="UYP3">
        <f>Current!UYP6</f>
        <v>0</v>
      </c>
      <c r="UYQ3">
        <f>Current!UYQ6</f>
        <v>0</v>
      </c>
      <c r="UYR3">
        <f>Current!UYR6</f>
        <v>0</v>
      </c>
      <c r="UYS3">
        <f>Current!UYS6</f>
        <v>0</v>
      </c>
      <c r="UYT3">
        <f>Current!UYT6</f>
        <v>0</v>
      </c>
      <c r="UYU3">
        <f>Current!UYU6</f>
        <v>0</v>
      </c>
      <c r="UYV3">
        <f>Current!UYV6</f>
        <v>0</v>
      </c>
      <c r="UYW3">
        <f>Current!UYW6</f>
        <v>0</v>
      </c>
      <c r="UYX3">
        <f>Current!UYX6</f>
        <v>0</v>
      </c>
      <c r="UYY3">
        <f>Current!UYY6</f>
        <v>0</v>
      </c>
      <c r="UYZ3">
        <f>Current!UYZ6</f>
        <v>0</v>
      </c>
      <c r="UZA3">
        <f>Current!UZA6</f>
        <v>0</v>
      </c>
      <c r="UZB3">
        <f>Current!UZB6</f>
        <v>0</v>
      </c>
      <c r="UZC3">
        <f>Current!UZC6</f>
        <v>0</v>
      </c>
      <c r="UZD3">
        <f>Current!UZD6</f>
        <v>0</v>
      </c>
      <c r="UZE3">
        <f>Current!UZE6</f>
        <v>0</v>
      </c>
      <c r="UZF3">
        <f>Current!UZF6</f>
        <v>0</v>
      </c>
      <c r="UZG3">
        <f>Current!UZG6</f>
        <v>0</v>
      </c>
      <c r="UZH3">
        <f>Current!UZH6</f>
        <v>0</v>
      </c>
      <c r="UZI3">
        <f>Current!UZI6</f>
        <v>0</v>
      </c>
      <c r="UZJ3">
        <f>Current!UZJ6</f>
        <v>0</v>
      </c>
      <c r="UZK3">
        <f>Current!UZK6</f>
        <v>0</v>
      </c>
      <c r="UZL3">
        <f>Current!UZL6</f>
        <v>0</v>
      </c>
      <c r="UZM3">
        <f>Current!UZM6</f>
        <v>0</v>
      </c>
      <c r="UZN3">
        <f>Current!UZN6</f>
        <v>0</v>
      </c>
      <c r="UZO3">
        <f>Current!UZO6</f>
        <v>0</v>
      </c>
      <c r="UZP3">
        <f>Current!UZP6</f>
        <v>0</v>
      </c>
      <c r="UZQ3">
        <f>Current!UZQ6</f>
        <v>0</v>
      </c>
      <c r="UZR3">
        <f>Current!UZR6</f>
        <v>0</v>
      </c>
      <c r="UZS3">
        <f>Current!UZS6</f>
        <v>0</v>
      </c>
      <c r="UZT3">
        <f>Current!UZT6</f>
        <v>0</v>
      </c>
      <c r="UZU3">
        <f>Current!UZU6</f>
        <v>0</v>
      </c>
      <c r="UZV3">
        <f>Current!UZV6</f>
        <v>0</v>
      </c>
      <c r="UZW3">
        <f>Current!UZW6</f>
        <v>0</v>
      </c>
      <c r="UZX3">
        <f>Current!UZX6</f>
        <v>0</v>
      </c>
      <c r="UZY3">
        <f>Current!UZY6</f>
        <v>0</v>
      </c>
      <c r="UZZ3">
        <f>Current!UZZ6</f>
        <v>0</v>
      </c>
      <c r="VAA3">
        <f>Current!VAA6</f>
        <v>0</v>
      </c>
      <c r="VAB3">
        <f>Current!VAB6</f>
        <v>0</v>
      </c>
      <c r="VAC3">
        <f>Current!VAC6</f>
        <v>0</v>
      </c>
      <c r="VAD3">
        <f>Current!VAD6</f>
        <v>0</v>
      </c>
      <c r="VAE3">
        <f>Current!VAE6</f>
        <v>0</v>
      </c>
      <c r="VAF3">
        <f>Current!VAF6</f>
        <v>0</v>
      </c>
      <c r="VAG3">
        <f>Current!VAG6</f>
        <v>0</v>
      </c>
      <c r="VAH3">
        <f>Current!VAH6</f>
        <v>0</v>
      </c>
      <c r="VAI3">
        <f>Current!VAI6</f>
        <v>0</v>
      </c>
      <c r="VAJ3">
        <f>Current!VAJ6</f>
        <v>0</v>
      </c>
      <c r="VAK3">
        <f>Current!VAK6</f>
        <v>0</v>
      </c>
      <c r="VAL3">
        <f>Current!VAL6</f>
        <v>0</v>
      </c>
      <c r="VAM3">
        <f>Current!VAM6</f>
        <v>0</v>
      </c>
      <c r="VAN3">
        <f>Current!VAN6</f>
        <v>0</v>
      </c>
      <c r="VAO3">
        <f>Current!VAO6</f>
        <v>0</v>
      </c>
      <c r="VAP3">
        <f>Current!VAP6</f>
        <v>0</v>
      </c>
      <c r="VAQ3">
        <f>Current!VAQ6</f>
        <v>0</v>
      </c>
      <c r="VAR3">
        <f>Current!VAR6</f>
        <v>0</v>
      </c>
      <c r="VAS3">
        <f>Current!VAS6</f>
        <v>0</v>
      </c>
      <c r="VAT3">
        <f>Current!VAT6</f>
        <v>0</v>
      </c>
      <c r="VAU3">
        <f>Current!VAU6</f>
        <v>0</v>
      </c>
      <c r="VAV3">
        <f>Current!VAV6</f>
        <v>0</v>
      </c>
      <c r="VAW3">
        <f>Current!VAW6</f>
        <v>0</v>
      </c>
      <c r="VAX3">
        <f>Current!VAX6</f>
        <v>0</v>
      </c>
      <c r="VAY3">
        <f>Current!VAY6</f>
        <v>0</v>
      </c>
      <c r="VAZ3">
        <f>Current!VAZ6</f>
        <v>0</v>
      </c>
      <c r="VBA3">
        <f>Current!VBA6</f>
        <v>0</v>
      </c>
      <c r="VBB3">
        <f>Current!VBB6</f>
        <v>0</v>
      </c>
      <c r="VBC3">
        <f>Current!VBC6</f>
        <v>0</v>
      </c>
      <c r="VBD3">
        <f>Current!VBD6</f>
        <v>0</v>
      </c>
      <c r="VBE3">
        <f>Current!VBE6</f>
        <v>0</v>
      </c>
      <c r="VBF3">
        <f>Current!VBF6</f>
        <v>0</v>
      </c>
      <c r="VBG3">
        <f>Current!VBG6</f>
        <v>0</v>
      </c>
      <c r="VBH3">
        <f>Current!VBH6</f>
        <v>0</v>
      </c>
      <c r="VBI3">
        <f>Current!VBI6</f>
        <v>0</v>
      </c>
      <c r="VBJ3">
        <f>Current!VBJ6</f>
        <v>0</v>
      </c>
      <c r="VBK3">
        <f>Current!VBK6</f>
        <v>0</v>
      </c>
      <c r="VBL3">
        <f>Current!VBL6</f>
        <v>0</v>
      </c>
      <c r="VBM3">
        <f>Current!VBM6</f>
        <v>0</v>
      </c>
      <c r="VBN3">
        <f>Current!VBN6</f>
        <v>0</v>
      </c>
      <c r="VBO3">
        <f>Current!VBO6</f>
        <v>0</v>
      </c>
      <c r="VBP3">
        <f>Current!VBP6</f>
        <v>0</v>
      </c>
      <c r="VBQ3">
        <f>Current!VBQ6</f>
        <v>0</v>
      </c>
      <c r="VBR3">
        <f>Current!VBR6</f>
        <v>0</v>
      </c>
      <c r="VBS3">
        <f>Current!VBS6</f>
        <v>0</v>
      </c>
      <c r="VBT3">
        <f>Current!VBT6</f>
        <v>0</v>
      </c>
      <c r="VBU3">
        <f>Current!VBU6</f>
        <v>0</v>
      </c>
      <c r="VBV3">
        <f>Current!VBV6</f>
        <v>0</v>
      </c>
      <c r="VBW3">
        <f>Current!VBW6</f>
        <v>0</v>
      </c>
      <c r="VBX3">
        <f>Current!VBX6</f>
        <v>0</v>
      </c>
      <c r="VBY3">
        <f>Current!VBY6</f>
        <v>0</v>
      </c>
      <c r="VBZ3">
        <f>Current!VBZ6</f>
        <v>0</v>
      </c>
      <c r="VCA3">
        <f>Current!VCA6</f>
        <v>0</v>
      </c>
      <c r="VCB3">
        <f>Current!VCB6</f>
        <v>0</v>
      </c>
      <c r="VCC3">
        <f>Current!VCC6</f>
        <v>0</v>
      </c>
      <c r="VCD3">
        <f>Current!VCD6</f>
        <v>0</v>
      </c>
      <c r="VCE3">
        <f>Current!VCE6</f>
        <v>0</v>
      </c>
      <c r="VCF3">
        <f>Current!VCF6</f>
        <v>0</v>
      </c>
      <c r="VCG3">
        <f>Current!VCG6</f>
        <v>0</v>
      </c>
      <c r="VCH3">
        <f>Current!VCH6</f>
        <v>0</v>
      </c>
      <c r="VCI3">
        <f>Current!VCI6</f>
        <v>0</v>
      </c>
      <c r="VCJ3">
        <f>Current!VCJ6</f>
        <v>0</v>
      </c>
      <c r="VCK3">
        <f>Current!VCK6</f>
        <v>0</v>
      </c>
      <c r="VCL3">
        <f>Current!VCL6</f>
        <v>0</v>
      </c>
      <c r="VCM3">
        <f>Current!VCM6</f>
        <v>0</v>
      </c>
      <c r="VCN3">
        <f>Current!VCN6</f>
        <v>0</v>
      </c>
      <c r="VCO3">
        <f>Current!VCO6</f>
        <v>0</v>
      </c>
      <c r="VCP3">
        <f>Current!VCP6</f>
        <v>0</v>
      </c>
      <c r="VCQ3">
        <f>Current!VCQ6</f>
        <v>0</v>
      </c>
      <c r="VCR3">
        <f>Current!VCR6</f>
        <v>0</v>
      </c>
      <c r="VCS3">
        <f>Current!VCS6</f>
        <v>0</v>
      </c>
      <c r="VCT3">
        <f>Current!VCT6</f>
        <v>0</v>
      </c>
      <c r="VCU3">
        <f>Current!VCU6</f>
        <v>0</v>
      </c>
      <c r="VCV3">
        <f>Current!VCV6</f>
        <v>0</v>
      </c>
      <c r="VCW3">
        <f>Current!VCW6</f>
        <v>0</v>
      </c>
      <c r="VCX3">
        <f>Current!VCX6</f>
        <v>0</v>
      </c>
      <c r="VCY3">
        <f>Current!VCY6</f>
        <v>0</v>
      </c>
      <c r="VCZ3">
        <f>Current!VCZ6</f>
        <v>0</v>
      </c>
      <c r="VDA3">
        <f>Current!VDA6</f>
        <v>0</v>
      </c>
      <c r="VDB3">
        <f>Current!VDB6</f>
        <v>0</v>
      </c>
      <c r="VDC3">
        <f>Current!VDC6</f>
        <v>0</v>
      </c>
      <c r="VDD3">
        <f>Current!VDD6</f>
        <v>0</v>
      </c>
      <c r="VDE3">
        <f>Current!VDE6</f>
        <v>0</v>
      </c>
      <c r="VDF3">
        <f>Current!VDF6</f>
        <v>0</v>
      </c>
      <c r="VDG3">
        <f>Current!VDG6</f>
        <v>0</v>
      </c>
      <c r="VDH3">
        <f>Current!VDH6</f>
        <v>0</v>
      </c>
      <c r="VDI3">
        <f>Current!VDI6</f>
        <v>0</v>
      </c>
      <c r="VDJ3">
        <f>Current!VDJ6</f>
        <v>0</v>
      </c>
      <c r="VDK3">
        <f>Current!VDK6</f>
        <v>0</v>
      </c>
      <c r="VDL3">
        <f>Current!VDL6</f>
        <v>0</v>
      </c>
      <c r="VDM3">
        <f>Current!VDM6</f>
        <v>0</v>
      </c>
      <c r="VDN3">
        <f>Current!VDN6</f>
        <v>0</v>
      </c>
      <c r="VDO3">
        <f>Current!VDO6</f>
        <v>0</v>
      </c>
      <c r="VDP3">
        <f>Current!VDP6</f>
        <v>0</v>
      </c>
      <c r="VDQ3">
        <f>Current!VDQ6</f>
        <v>0</v>
      </c>
      <c r="VDR3">
        <f>Current!VDR6</f>
        <v>0</v>
      </c>
      <c r="VDS3">
        <f>Current!VDS6</f>
        <v>0</v>
      </c>
      <c r="VDT3">
        <f>Current!VDT6</f>
        <v>0</v>
      </c>
      <c r="VDU3">
        <f>Current!VDU6</f>
        <v>0</v>
      </c>
      <c r="VDV3">
        <f>Current!VDV6</f>
        <v>0</v>
      </c>
      <c r="VDW3">
        <f>Current!VDW6</f>
        <v>0</v>
      </c>
      <c r="VDX3">
        <f>Current!VDX6</f>
        <v>0</v>
      </c>
      <c r="VDY3">
        <f>Current!VDY6</f>
        <v>0</v>
      </c>
      <c r="VDZ3">
        <f>Current!VDZ6</f>
        <v>0</v>
      </c>
      <c r="VEA3">
        <f>Current!VEA6</f>
        <v>0</v>
      </c>
      <c r="VEB3">
        <f>Current!VEB6</f>
        <v>0</v>
      </c>
      <c r="VEC3">
        <f>Current!VEC6</f>
        <v>0</v>
      </c>
      <c r="VED3">
        <f>Current!VED6</f>
        <v>0</v>
      </c>
      <c r="VEE3">
        <f>Current!VEE6</f>
        <v>0</v>
      </c>
      <c r="VEF3">
        <f>Current!VEF6</f>
        <v>0</v>
      </c>
      <c r="VEG3">
        <f>Current!VEG6</f>
        <v>0</v>
      </c>
      <c r="VEH3">
        <f>Current!VEH6</f>
        <v>0</v>
      </c>
      <c r="VEI3">
        <f>Current!VEI6</f>
        <v>0</v>
      </c>
      <c r="VEJ3">
        <f>Current!VEJ6</f>
        <v>0</v>
      </c>
      <c r="VEK3">
        <f>Current!VEK6</f>
        <v>0</v>
      </c>
      <c r="VEL3">
        <f>Current!VEL6</f>
        <v>0</v>
      </c>
      <c r="VEM3">
        <f>Current!VEM6</f>
        <v>0</v>
      </c>
      <c r="VEN3">
        <f>Current!VEN6</f>
        <v>0</v>
      </c>
      <c r="VEO3">
        <f>Current!VEO6</f>
        <v>0</v>
      </c>
      <c r="VEP3">
        <f>Current!VEP6</f>
        <v>0</v>
      </c>
      <c r="VEQ3">
        <f>Current!VEQ6</f>
        <v>0</v>
      </c>
      <c r="VER3">
        <f>Current!VER6</f>
        <v>0</v>
      </c>
      <c r="VES3">
        <f>Current!VES6</f>
        <v>0</v>
      </c>
      <c r="VET3">
        <f>Current!VET6</f>
        <v>0</v>
      </c>
      <c r="VEU3">
        <f>Current!VEU6</f>
        <v>0</v>
      </c>
      <c r="VEV3">
        <f>Current!VEV6</f>
        <v>0</v>
      </c>
      <c r="VEW3">
        <f>Current!VEW6</f>
        <v>0</v>
      </c>
      <c r="VEX3">
        <f>Current!VEX6</f>
        <v>0</v>
      </c>
      <c r="VEY3">
        <f>Current!VEY6</f>
        <v>0</v>
      </c>
      <c r="VEZ3">
        <f>Current!VEZ6</f>
        <v>0</v>
      </c>
      <c r="VFA3">
        <f>Current!VFA6</f>
        <v>0</v>
      </c>
      <c r="VFB3">
        <f>Current!VFB6</f>
        <v>0</v>
      </c>
      <c r="VFC3">
        <f>Current!VFC6</f>
        <v>0</v>
      </c>
      <c r="VFD3">
        <f>Current!VFD6</f>
        <v>0</v>
      </c>
      <c r="VFE3">
        <f>Current!VFE6</f>
        <v>0</v>
      </c>
      <c r="VFF3">
        <f>Current!VFF6</f>
        <v>0</v>
      </c>
      <c r="VFG3">
        <f>Current!VFG6</f>
        <v>0</v>
      </c>
      <c r="VFH3">
        <f>Current!VFH6</f>
        <v>0</v>
      </c>
      <c r="VFI3">
        <f>Current!VFI6</f>
        <v>0</v>
      </c>
      <c r="VFJ3">
        <f>Current!VFJ6</f>
        <v>0</v>
      </c>
      <c r="VFK3">
        <f>Current!VFK6</f>
        <v>0</v>
      </c>
      <c r="VFL3">
        <f>Current!VFL6</f>
        <v>0</v>
      </c>
      <c r="VFM3">
        <f>Current!VFM6</f>
        <v>0</v>
      </c>
      <c r="VFN3">
        <f>Current!VFN6</f>
        <v>0</v>
      </c>
      <c r="VFO3">
        <f>Current!VFO6</f>
        <v>0</v>
      </c>
      <c r="VFP3">
        <f>Current!VFP6</f>
        <v>0</v>
      </c>
      <c r="VFQ3">
        <f>Current!VFQ6</f>
        <v>0</v>
      </c>
      <c r="VFR3">
        <f>Current!VFR6</f>
        <v>0</v>
      </c>
      <c r="VFS3">
        <f>Current!VFS6</f>
        <v>0</v>
      </c>
      <c r="VFT3">
        <f>Current!VFT6</f>
        <v>0</v>
      </c>
      <c r="VFU3">
        <f>Current!VFU6</f>
        <v>0</v>
      </c>
      <c r="VFV3">
        <f>Current!VFV6</f>
        <v>0</v>
      </c>
      <c r="VFW3">
        <f>Current!VFW6</f>
        <v>0</v>
      </c>
      <c r="VFX3">
        <f>Current!VFX6</f>
        <v>0</v>
      </c>
      <c r="VFY3">
        <f>Current!VFY6</f>
        <v>0</v>
      </c>
      <c r="VFZ3">
        <f>Current!VFZ6</f>
        <v>0</v>
      </c>
      <c r="VGA3">
        <f>Current!VGA6</f>
        <v>0</v>
      </c>
      <c r="VGB3">
        <f>Current!VGB6</f>
        <v>0</v>
      </c>
      <c r="VGC3">
        <f>Current!VGC6</f>
        <v>0</v>
      </c>
      <c r="VGD3">
        <f>Current!VGD6</f>
        <v>0</v>
      </c>
      <c r="VGE3">
        <f>Current!VGE6</f>
        <v>0</v>
      </c>
      <c r="VGF3">
        <f>Current!VGF6</f>
        <v>0</v>
      </c>
      <c r="VGG3">
        <f>Current!VGG6</f>
        <v>0</v>
      </c>
      <c r="VGH3">
        <f>Current!VGH6</f>
        <v>0</v>
      </c>
      <c r="VGI3">
        <f>Current!VGI6</f>
        <v>0</v>
      </c>
      <c r="VGJ3">
        <f>Current!VGJ6</f>
        <v>0</v>
      </c>
      <c r="VGK3">
        <f>Current!VGK6</f>
        <v>0</v>
      </c>
      <c r="VGL3">
        <f>Current!VGL6</f>
        <v>0</v>
      </c>
      <c r="VGM3">
        <f>Current!VGM6</f>
        <v>0</v>
      </c>
      <c r="VGN3">
        <f>Current!VGN6</f>
        <v>0</v>
      </c>
      <c r="VGO3">
        <f>Current!VGO6</f>
        <v>0</v>
      </c>
      <c r="VGP3">
        <f>Current!VGP6</f>
        <v>0</v>
      </c>
      <c r="VGQ3">
        <f>Current!VGQ6</f>
        <v>0</v>
      </c>
      <c r="VGR3">
        <f>Current!VGR6</f>
        <v>0</v>
      </c>
      <c r="VGS3">
        <f>Current!VGS6</f>
        <v>0</v>
      </c>
      <c r="VGT3">
        <f>Current!VGT6</f>
        <v>0</v>
      </c>
      <c r="VGU3">
        <f>Current!VGU6</f>
        <v>0</v>
      </c>
      <c r="VGV3">
        <f>Current!VGV6</f>
        <v>0</v>
      </c>
      <c r="VGW3">
        <f>Current!VGW6</f>
        <v>0</v>
      </c>
      <c r="VGX3">
        <f>Current!VGX6</f>
        <v>0</v>
      </c>
      <c r="VGY3">
        <f>Current!VGY6</f>
        <v>0</v>
      </c>
      <c r="VGZ3">
        <f>Current!VGZ6</f>
        <v>0</v>
      </c>
      <c r="VHA3">
        <f>Current!VHA6</f>
        <v>0</v>
      </c>
      <c r="VHB3">
        <f>Current!VHB6</f>
        <v>0</v>
      </c>
      <c r="VHC3">
        <f>Current!VHC6</f>
        <v>0</v>
      </c>
      <c r="VHD3">
        <f>Current!VHD6</f>
        <v>0</v>
      </c>
      <c r="VHE3">
        <f>Current!VHE6</f>
        <v>0</v>
      </c>
      <c r="VHF3">
        <f>Current!VHF6</f>
        <v>0</v>
      </c>
      <c r="VHG3">
        <f>Current!VHG6</f>
        <v>0</v>
      </c>
      <c r="VHH3">
        <f>Current!VHH6</f>
        <v>0</v>
      </c>
      <c r="VHI3">
        <f>Current!VHI6</f>
        <v>0</v>
      </c>
      <c r="VHJ3">
        <f>Current!VHJ6</f>
        <v>0</v>
      </c>
      <c r="VHK3">
        <f>Current!VHK6</f>
        <v>0</v>
      </c>
      <c r="VHL3">
        <f>Current!VHL6</f>
        <v>0</v>
      </c>
      <c r="VHM3">
        <f>Current!VHM6</f>
        <v>0</v>
      </c>
      <c r="VHN3">
        <f>Current!VHN6</f>
        <v>0</v>
      </c>
      <c r="VHO3">
        <f>Current!VHO6</f>
        <v>0</v>
      </c>
      <c r="VHP3">
        <f>Current!VHP6</f>
        <v>0</v>
      </c>
      <c r="VHQ3">
        <f>Current!VHQ6</f>
        <v>0</v>
      </c>
      <c r="VHR3">
        <f>Current!VHR6</f>
        <v>0</v>
      </c>
      <c r="VHS3">
        <f>Current!VHS6</f>
        <v>0</v>
      </c>
      <c r="VHT3">
        <f>Current!VHT6</f>
        <v>0</v>
      </c>
      <c r="VHU3">
        <f>Current!VHU6</f>
        <v>0</v>
      </c>
      <c r="VHV3">
        <f>Current!VHV6</f>
        <v>0</v>
      </c>
      <c r="VHW3">
        <f>Current!VHW6</f>
        <v>0</v>
      </c>
      <c r="VHX3">
        <f>Current!VHX6</f>
        <v>0</v>
      </c>
      <c r="VHY3">
        <f>Current!VHY6</f>
        <v>0</v>
      </c>
      <c r="VHZ3">
        <f>Current!VHZ6</f>
        <v>0</v>
      </c>
      <c r="VIA3">
        <f>Current!VIA6</f>
        <v>0</v>
      </c>
      <c r="VIB3">
        <f>Current!VIB6</f>
        <v>0</v>
      </c>
      <c r="VIC3">
        <f>Current!VIC6</f>
        <v>0</v>
      </c>
      <c r="VID3">
        <f>Current!VID6</f>
        <v>0</v>
      </c>
      <c r="VIE3">
        <f>Current!VIE6</f>
        <v>0</v>
      </c>
      <c r="VIF3">
        <f>Current!VIF6</f>
        <v>0</v>
      </c>
      <c r="VIG3">
        <f>Current!VIG6</f>
        <v>0</v>
      </c>
      <c r="VIH3">
        <f>Current!VIH6</f>
        <v>0</v>
      </c>
      <c r="VII3">
        <f>Current!VII6</f>
        <v>0</v>
      </c>
      <c r="VIJ3">
        <f>Current!VIJ6</f>
        <v>0</v>
      </c>
      <c r="VIK3">
        <f>Current!VIK6</f>
        <v>0</v>
      </c>
      <c r="VIL3">
        <f>Current!VIL6</f>
        <v>0</v>
      </c>
      <c r="VIM3">
        <f>Current!VIM6</f>
        <v>0</v>
      </c>
      <c r="VIN3">
        <f>Current!VIN6</f>
        <v>0</v>
      </c>
      <c r="VIO3">
        <f>Current!VIO6</f>
        <v>0</v>
      </c>
      <c r="VIP3">
        <f>Current!VIP6</f>
        <v>0</v>
      </c>
      <c r="VIQ3">
        <f>Current!VIQ6</f>
        <v>0</v>
      </c>
      <c r="VIR3">
        <f>Current!VIR6</f>
        <v>0</v>
      </c>
      <c r="VIS3">
        <f>Current!VIS6</f>
        <v>0</v>
      </c>
      <c r="VIT3">
        <f>Current!VIT6</f>
        <v>0</v>
      </c>
      <c r="VIU3">
        <f>Current!VIU6</f>
        <v>0</v>
      </c>
      <c r="VIV3">
        <f>Current!VIV6</f>
        <v>0</v>
      </c>
      <c r="VIW3">
        <f>Current!VIW6</f>
        <v>0</v>
      </c>
      <c r="VIX3">
        <f>Current!VIX6</f>
        <v>0</v>
      </c>
      <c r="VIY3">
        <f>Current!VIY6</f>
        <v>0</v>
      </c>
      <c r="VIZ3">
        <f>Current!VIZ6</f>
        <v>0</v>
      </c>
      <c r="VJA3">
        <f>Current!VJA6</f>
        <v>0</v>
      </c>
      <c r="VJB3">
        <f>Current!VJB6</f>
        <v>0</v>
      </c>
      <c r="VJC3">
        <f>Current!VJC6</f>
        <v>0</v>
      </c>
      <c r="VJD3">
        <f>Current!VJD6</f>
        <v>0</v>
      </c>
      <c r="VJE3">
        <f>Current!VJE6</f>
        <v>0</v>
      </c>
      <c r="VJF3">
        <f>Current!VJF6</f>
        <v>0</v>
      </c>
      <c r="VJG3">
        <f>Current!VJG6</f>
        <v>0</v>
      </c>
      <c r="VJH3">
        <f>Current!VJH6</f>
        <v>0</v>
      </c>
      <c r="VJI3">
        <f>Current!VJI6</f>
        <v>0</v>
      </c>
      <c r="VJJ3">
        <f>Current!VJJ6</f>
        <v>0</v>
      </c>
      <c r="VJK3">
        <f>Current!VJK6</f>
        <v>0</v>
      </c>
      <c r="VJL3">
        <f>Current!VJL6</f>
        <v>0</v>
      </c>
      <c r="VJM3">
        <f>Current!VJM6</f>
        <v>0</v>
      </c>
      <c r="VJN3">
        <f>Current!VJN6</f>
        <v>0</v>
      </c>
      <c r="VJO3">
        <f>Current!VJO6</f>
        <v>0</v>
      </c>
      <c r="VJP3">
        <f>Current!VJP6</f>
        <v>0</v>
      </c>
      <c r="VJQ3">
        <f>Current!VJQ6</f>
        <v>0</v>
      </c>
      <c r="VJR3">
        <f>Current!VJR6</f>
        <v>0</v>
      </c>
      <c r="VJS3">
        <f>Current!VJS6</f>
        <v>0</v>
      </c>
      <c r="VJT3">
        <f>Current!VJT6</f>
        <v>0</v>
      </c>
      <c r="VJU3">
        <f>Current!VJU6</f>
        <v>0</v>
      </c>
      <c r="VJV3">
        <f>Current!VJV6</f>
        <v>0</v>
      </c>
      <c r="VJW3">
        <f>Current!VJW6</f>
        <v>0</v>
      </c>
      <c r="VJX3">
        <f>Current!VJX6</f>
        <v>0</v>
      </c>
      <c r="VJY3">
        <f>Current!VJY6</f>
        <v>0</v>
      </c>
      <c r="VJZ3">
        <f>Current!VJZ6</f>
        <v>0</v>
      </c>
      <c r="VKA3">
        <f>Current!VKA6</f>
        <v>0</v>
      </c>
      <c r="VKB3">
        <f>Current!VKB6</f>
        <v>0</v>
      </c>
      <c r="VKC3">
        <f>Current!VKC6</f>
        <v>0</v>
      </c>
      <c r="VKD3">
        <f>Current!VKD6</f>
        <v>0</v>
      </c>
      <c r="VKE3">
        <f>Current!VKE6</f>
        <v>0</v>
      </c>
      <c r="VKF3">
        <f>Current!VKF6</f>
        <v>0</v>
      </c>
      <c r="VKG3">
        <f>Current!VKG6</f>
        <v>0</v>
      </c>
      <c r="VKH3">
        <f>Current!VKH6</f>
        <v>0</v>
      </c>
      <c r="VKI3">
        <f>Current!VKI6</f>
        <v>0</v>
      </c>
      <c r="VKJ3">
        <f>Current!VKJ6</f>
        <v>0</v>
      </c>
      <c r="VKK3">
        <f>Current!VKK6</f>
        <v>0</v>
      </c>
      <c r="VKL3">
        <f>Current!VKL6</f>
        <v>0</v>
      </c>
      <c r="VKM3">
        <f>Current!VKM6</f>
        <v>0</v>
      </c>
      <c r="VKN3">
        <f>Current!VKN6</f>
        <v>0</v>
      </c>
      <c r="VKO3">
        <f>Current!VKO6</f>
        <v>0</v>
      </c>
      <c r="VKP3">
        <f>Current!VKP6</f>
        <v>0</v>
      </c>
      <c r="VKQ3">
        <f>Current!VKQ6</f>
        <v>0</v>
      </c>
      <c r="VKR3">
        <f>Current!VKR6</f>
        <v>0</v>
      </c>
      <c r="VKS3">
        <f>Current!VKS6</f>
        <v>0</v>
      </c>
      <c r="VKT3">
        <f>Current!VKT6</f>
        <v>0</v>
      </c>
      <c r="VKU3">
        <f>Current!VKU6</f>
        <v>0</v>
      </c>
      <c r="VKV3">
        <f>Current!VKV6</f>
        <v>0</v>
      </c>
      <c r="VKW3">
        <f>Current!VKW6</f>
        <v>0</v>
      </c>
      <c r="VKX3">
        <f>Current!VKX6</f>
        <v>0</v>
      </c>
      <c r="VKY3">
        <f>Current!VKY6</f>
        <v>0</v>
      </c>
      <c r="VKZ3">
        <f>Current!VKZ6</f>
        <v>0</v>
      </c>
      <c r="VLA3">
        <f>Current!VLA6</f>
        <v>0</v>
      </c>
      <c r="VLB3">
        <f>Current!VLB6</f>
        <v>0</v>
      </c>
      <c r="VLC3">
        <f>Current!VLC6</f>
        <v>0</v>
      </c>
      <c r="VLD3">
        <f>Current!VLD6</f>
        <v>0</v>
      </c>
      <c r="VLE3">
        <f>Current!VLE6</f>
        <v>0</v>
      </c>
      <c r="VLF3">
        <f>Current!VLF6</f>
        <v>0</v>
      </c>
      <c r="VLG3">
        <f>Current!VLG6</f>
        <v>0</v>
      </c>
      <c r="VLH3">
        <f>Current!VLH6</f>
        <v>0</v>
      </c>
      <c r="VLI3">
        <f>Current!VLI6</f>
        <v>0</v>
      </c>
      <c r="VLJ3">
        <f>Current!VLJ6</f>
        <v>0</v>
      </c>
      <c r="VLK3">
        <f>Current!VLK6</f>
        <v>0</v>
      </c>
      <c r="VLL3">
        <f>Current!VLL6</f>
        <v>0</v>
      </c>
      <c r="VLM3">
        <f>Current!VLM6</f>
        <v>0</v>
      </c>
      <c r="VLN3">
        <f>Current!VLN6</f>
        <v>0</v>
      </c>
      <c r="VLO3">
        <f>Current!VLO6</f>
        <v>0</v>
      </c>
      <c r="VLP3">
        <f>Current!VLP6</f>
        <v>0</v>
      </c>
      <c r="VLQ3">
        <f>Current!VLQ6</f>
        <v>0</v>
      </c>
      <c r="VLR3">
        <f>Current!VLR6</f>
        <v>0</v>
      </c>
      <c r="VLS3">
        <f>Current!VLS6</f>
        <v>0</v>
      </c>
      <c r="VLT3">
        <f>Current!VLT6</f>
        <v>0</v>
      </c>
      <c r="VLU3">
        <f>Current!VLU6</f>
        <v>0</v>
      </c>
      <c r="VLV3">
        <f>Current!VLV6</f>
        <v>0</v>
      </c>
      <c r="VLW3">
        <f>Current!VLW6</f>
        <v>0</v>
      </c>
      <c r="VLX3">
        <f>Current!VLX6</f>
        <v>0</v>
      </c>
      <c r="VLY3">
        <f>Current!VLY6</f>
        <v>0</v>
      </c>
      <c r="VLZ3">
        <f>Current!VLZ6</f>
        <v>0</v>
      </c>
      <c r="VMA3">
        <f>Current!VMA6</f>
        <v>0</v>
      </c>
      <c r="VMB3">
        <f>Current!VMB6</f>
        <v>0</v>
      </c>
      <c r="VMC3">
        <f>Current!VMC6</f>
        <v>0</v>
      </c>
      <c r="VMD3">
        <f>Current!VMD6</f>
        <v>0</v>
      </c>
      <c r="VME3">
        <f>Current!VME6</f>
        <v>0</v>
      </c>
      <c r="VMF3">
        <f>Current!VMF6</f>
        <v>0</v>
      </c>
      <c r="VMG3">
        <f>Current!VMG6</f>
        <v>0</v>
      </c>
      <c r="VMH3">
        <f>Current!VMH6</f>
        <v>0</v>
      </c>
      <c r="VMI3">
        <f>Current!VMI6</f>
        <v>0</v>
      </c>
      <c r="VMJ3">
        <f>Current!VMJ6</f>
        <v>0</v>
      </c>
      <c r="VMK3">
        <f>Current!VMK6</f>
        <v>0</v>
      </c>
      <c r="VML3">
        <f>Current!VML6</f>
        <v>0</v>
      </c>
      <c r="VMM3">
        <f>Current!VMM6</f>
        <v>0</v>
      </c>
      <c r="VMN3">
        <f>Current!VMN6</f>
        <v>0</v>
      </c>
      <c r="VMO3">
        <f>Current!VMO6</f>
        <v>0</v>
      </c>
      <c r="VMP3">
        <f>Current!VMP6</f>
        <v>0</v>
      </c>
      <c r="VMQ3">
        <f>Current!VMQ6</f>
        <v>0</v>
      </c>
      <c r="VMR3">
        <f>Current!VMR6</f>
        <v>0</v>
      </c>
      <c r="VMS3">
        <f>Current!VMS6</f>
        <v>0</v>
      </c>
      <c r="VMT3">
        <f>Current!VMT6</f>
        <v>0</v>
      </c>
      <c r="VMU3">
        <f>Current!VMU6</f>
        <v>0</v>
      </c>
      <c r="VMV3">
        <f>Current!VMV6</f>
        <v>0</v>
      </c>
      <c r="VMW3">
        <f>Current!VMW6</f>
        <v>0</v>
      </c>
      <c r="VMX3">
        <f>Current!VMX6</f>
        <v>0</v>
      </c>
      <c r="VMY3">
        <f>Current!VMY6</f>
        <v>0</v>
      </c>
      <c r="VMZ3">
        <f>Current!VMZ6</f>
        <v>0</v>
      </c>
      <c r="VNA3">
        <f>Current!VNA6</f>
        <v>0</v>
      </c>
      <c r="VNB3">
        <f>Current!VNB6</f>
        <v>0</v>
      </c>
      <c r="VNC3">
        <f>Current!VNC6</f>
        <v>0</v>
      </c>
      <c r="VND3">
        <f>Current!VND6</f>
        <v>0</v>
      </c>
      <c r="VNE3">
        <f>Current!VNE6</f>
        <v>0</v>
      </c>
      <c r="VNF3">
        <f>Current!VNF6</f>
        <v>0</v>
      </c>
      <c r="VNG3">
        <f>Current!VNG6</f>
        <v>0</v>
      </c>
      <c r="VNH3">
        <f>Current!VNH6</f>
        <v>0</v>
      </c>
      <c r="VNI3">
        <f>Current!VNI6</f>
        <v>0</v>
      </c>
      <c r="VNJ3">
        <f>Current!VNJ6</f>
        <v>0</v>
      </c>
      <c r="VNK3">
        <f>Current!VNK6</f>
        <v>0</v>
      </c>
      <c r="VNL3">
        <f>Current!VNL6</f>
        <v>0</v>
      </c>
      <c r="VNM3">
        <f>Current!VNM6</f>
        <v>0</v>
      </c>
      <c r="VNN3">
        <f>Current!VNN6</f>
        <v>0</v>
      </c>
      <c r="VNO3">
        <f>Current!VNO6</f>
        <v>0</v>
      </c>
      <c r="VNP3">
        <f>Current!VNP6</f>
        <v>0</v>
      </c>
      <c r="VNQ3">
        <f>Current!VNQ6</f>
        <v>0</v>
      </c>
      <c r="VNR3">
        <f>Current!VNR6</f>
        <v>0</v>
      </c>
      <c r="VNS3">
        <f>Current!VNS6</f>
        <v>0</v>
      </c>
      <c r="VNT3">
        <f>Current!VNT6</f>
        <v>0</v>
      </c>
      <c r="VNU3">
        <f>Current!VNU6</f>
        <v>0</v>
      </c>
      <c r="VNV3">
        <f>Current!VNV6</f>
        <v>0</v>
      </c>
      <c r="VNW3">
        <f>Current!VNW6</f>
        <v>0</v>
      </c>
      <c r="VNX3">
        <f>Current!VNX6</f>
        <v>0</v>
      </c>
      <c r="VNY3">
        <f>Current!VNY6</f>
        <v>0</v>
      </c>
      <c r="VNZ3">
        <f>Current!VNZ6</f>
        <v>0</v>
      </c>
      <c r="VOA3">
        <f>Current!VOA6</f>
        <v>0</v>
      </c>
      <c r="VOB3">
        <f>Current!VOB6</f>
        <v>0</v>
      </c>
      <c r="VOC3">
        <f>Current!VOC6</f>
        <v>0</v>
      </c>
      <c r="VOD3">
        <f>Current!VOD6</f>
        <v>0</v>
      </c>
      <c r="VOE3">
        <f>Current!VOE6</f>
        <v>0</v>
      </c>
      <c r="VOF3">
        <f>Current!VOF6</f>
        <v>0</v>
      </c>
      <c r="VOG3">
        <f>Current!VOG6</f>
        <v>0</v>
      </c>
      <c r="VOH3">
        <f>Current!VOH6</f>
        <v>0</v>
      </c>
      <c r="VOI3">
        <f>Current!VOI6</f>
        <v>0</v>
      </c>
      <c r="VOJ3">
        <f>Current!VOJ6</f>
        <v>0</v>
      </c>
      <c r="VOK3">
        <f>Current!VOK6</f>
        <v>0</v>
      </c>
      <c r="VOL3">
        <f>Current!VOL6</f>
        <v>0</v>
      </c>
      <c r="VOM3">
        <f>Current!VOM6</f>
        <v>0</v>
      </c>
      <c r="VON3">
        <f>Current!VON6</f>
        <v>0</v>
      </c>
      <c r="VOO3">
        <f>Current!VOO6</f>
        <v>0</v>
      </c>
      <c r="VOP3">
        <f>Current!VOP6</f>
        <v>0</v>
      </c>
      <c r="VOQ3">
        <f>Current!VOQ6</f>
        <v>0</v>
      </c>
      <c r="VOR3">
        <f>Current!VOR6</f>
        <v>0</v>
      </c>
      <c r="VOS3">
        <f>Current!VOS6</f>
        <v>0</v>
      </c>
      <c r="VOT3">
        <f>Current!VOT6</f>
        <v>0</v>
      </c>
      <c r="VOU3">
        <f>Current!VOU6</f>
        <v>0</v>
      </c>
      <c r="VOV3">
        <f>Current!VOV6</f>
        <v>0</v>
      </c>
      <c r="VOW3">
        <f>Current!VOW6</f>
        <v>0</v>
      </c>
      <c r="VOX3">
        <f>Current!VOX6</f>
        <v>0</v>
      </c>
      <c r="VOY3">
        <f>Current!VOY6</f>
        <v>0</v>
      </c>
      <c r="VOZ3">
        <f>Current!VOZ6</f>
        <v>0</v>
      </c>
      <c r="VPA3">
        <f>Current!VPA6</f>
        <v>0</v>
      </c>
      <c r="VPB3">
        <f>Current!VPB6</f>
        <v>0</v>
      </c>
      <c r="VPC3">
        <f>Current!VPC6</f>
        <v>0</v>
      </c>
      <c r="VPD3">
        <f>Current!VPD6</f>
        <v>0</v>
      </c>
      <c r="VPE3">
        <f>Current!VPE6</f>
        <v>0</v>
      </c>
      <c r="VPF3">
        <f>Current!VPF6</f>
        <v>0</v>
      </c>
      <c r="VPG3">
        <f>Current!VPG6</f>
        <v>0</v>
      </c>
      <c r="VPH3">
        <f>Current!VPH6</f>
        <v>0</v>
      </c>
      <c r="VPI3">
        <f>Current!VPI6</f>
        <v>0</v>
      </c>
      <c r="VPJ3">
        <f>Current!VPJ6</f>
        <v>0</v>
      </c>
      <c r="VPK3">
        <f>Current!VPK6</f>
        <v>0</v>
      </c>
      <c r="VPL3">
        <f>Current!VPL6</f>
        <v>0</v>
      </c>
      <c r="VPM3">
        <f>Current!VPM6</f>
        <v>0</v>
      </c>
      <c r="VPN3">
        <f>Current!VPN6</f>
        <v>0</v>
      </c>
      <c r="VPO3">
        <f>Current!VPO6</f>
        <v>0</v>
      </c>
      <c r="VPP3">
        <f>Current!VPP6</f>
        <v>0</v>
      </c>
      <c r="VPQ3">
        <f>Current!VPQ6</f>
        <v>0</v>
      </c>
      <c r="VPR3">
        <f>Current!VPR6</f>
        <v>0</v>
      </c>
      <c r="VPS3">
        <f>Current!VPS6</f>
        <v>0</v>
      </c>
      <c r="VPT3">
        <f>Current!VPT6</f>
        <v>0</v>
      </c>
      <c r="VPU3">
        <f>Current!VPU6</f>
        <v>0</v>
      </c>
      <c r="VPV3">
        <f>Current!VPV6</f>
        <v>0</v>
      </c>
      <c r="VPW3">
        <f>Current!VPW6</f>
        <v>0</v>
      </c>
      <c r="VPX3">
        <f>Current!VPX6</f>
        <v>0</v>
      </c>
      <c r="VPY3">
        <f>Current!VPY6</f>
        <v>0</v>
      </c>
      <c r="VPZ3">
        <f>Current!VPZ6</f>
        <v>0</v>
      </c>
      <c r="VQA3">
        <f>Current!VQA6</f>
        <v>0</v>
      </c>
      <c r="VQB3">
        <f>Current!VQB6</f>
        <v>0</v>
      </c>
      <c r="VQC3">
        <f>Current!VQC6</f>
        <v>0</v>
      </c>
      <c r="VQD3">
        <f>Current!VQD6</f>
        <v>0</v>
      </c>
      <c r="VQE3">
        <f>Current!VQE6</f>
        <v>0</v>
      </c>
      <c r="VQF3">
        <f>Current!VQF6</f>
        <v>0</v>
      </c>
      <c r="VQG3">
        <f>Current!VQG6</f>
        <v>0</v>
      </c>
      <c r="VQH3">
        <f>Current!VQH6</f>
        <v>0</v>
      </c>
      <c r="VQI3">
        <f>Current!VQI6</f>
        <v>0</v>
      </c>
      <c r="VQJ3">
        <f>Current!VQJ6</f>
        <v>0</v>
      </c>
      <c r="VQK3">
        <f>Current!VQK6</f>
        <v>0</v>
      </c>
      <c r="VQL3">
        <f>Current!VQL6</f>
        <v>0</v>
      </c>
      <c r="VQM3">
        <f>Current!VQM6</f>
        <v>0</v>
      </c>
      <c r="VQN3">
        <f>Current!VQN6</f>
        <v>0</v>
      </c>
      <c r="VQO3">
        <f>Current!VQO6</f>
        <v>0</v>
      </c>
      <c r="VQP3">
        <f>Current!VQP6</f>
        <v>0</v>
      </c>
      <c r="VQQ3">
        <f>Current!VQQ6</f>
        <v>0</v>
      </c>
      <c r="VQR3">
        <f>Current!VQR6</f>
        <v>0</v>
      </c>
      <c r="VQS3">
        <f>Current!VQS6</f>
        <v>0</v>
      </c>
      <c r="VQT3">
        <f>Current!VQT6</f>
        <v>0</v>
      </c>
      <c r="VQU3">
        <f>Current!VQU6</f>
        <v>0</v>
      </c>
      <c r="VQV3">
        <f>Current!VQV6</f>
        <v>0</v>
      </c>
      <c r="VQW3">
        <f>Current!VQW6</f>
        <v>0</v>
      </c>
      <c r="VQX3">
        <f>Current!VQX6</f>
        <v>0</v>
      </c>
      <c r="VQY3">
        <f>Current!VQY6</f>
        <v>0</v>
      </c>
      <c r="VQZ3">
        <f>Current!VQZ6</f>
        <v>0</v>
      </c>
      <c r="VRA3">
        <f>Current!VRA6</f>
        <v>0</v>
      </c>
      <c r="VRB3">
        <f>Current!VRB6</f>
        <v>0</v>
      </c>
      <c r="VRC3">
        <f>Current!VRC6</f>
        <v>0</v>
      </c>
      <c r="VRD3">
        <f>Current!VRD6</f>
        <v>0</v>
      </c>
      <c r="VRE3">
        <f>Current!VRE6</f>
        <v>0</v>
      </c>
      <c r="VRF3">
        <f>Current!VRF6</f>
        <v>0</v>
      </c>
      <c r="VRG3">
        <f>Current!VRG6</f>
        <v>0</v>
      </c>
      <c r="VRH3">
        <f>Current!VRH6</f>
        <v>0</v>
      </c>
      <c r="VRI3">
        <f>Current!VRI6</f>
        <v>0</v>
      </c>
      <c r="VRJ3">
        <f>Current!VRJ6</f>
        <v>0</v>
      </c>
      <c r="VRK3">
        <f>Current!VRK6</f>
        <v>0</v>
      </c>
      <c r="VRL3">
        <f>Current!VRL6</f>
        <v>0</v>
      </c>
      <c r="VRM3">
        <f>Current!VRM6</f>
        <v>0</v>
      </c>
      <c r="VRN3">
        <f>Current!VRN6</f>
        <v>0</v>
      </c>
      <c r="VRO3">
        <f>Current!VRO6</f>
        <v>0</v>
      </c>
      <c r="VRP3">
        <f>Current!VRP6</f>
        <v>0</v>
      </c>
      <c r="VRQ3">
        <f>Current!VRQ6</f>
        <v>0</v>
      </c>
      <c r="VRR3">
        <f>Current!VRR6</f>
        <v>0</v>
      </c>
      <c r="VRS3">
        <f>Current!VRS6</f>
        <v>0</v>
      </c>
      <c r="VRT3">
        <f>Current!VRT6</f>
        <v>0</v>
      </c>
      <c r="VRU3">
        <f>Current!VRU6</f>
        <v>0</v>
      </c>
      <c r="VRV3">
        <f>Current!VRV6</f>
        <v>0</v>
      </c>
      <c r="VRW3">
        <f>Current!VRW6</f>
        <v>0</v>
      </c>
      <c r="VRX3">
        <f>Current!VRX6</f>
        <v>0</v>
      </c>
      <c r="VRY3">
        <f>Current!VRY6</f>
        <v>0</v>
      </c>
      <c r="VRZ3">
        <f>Current!VRZ6</f>
        <v>0</v>
      </c>
      <c r="VSA3">
        <f>Current!VSA6</f>
        <v>0</v>
      </c>
      <c r="VSB3">
        <f>Current!VSB6</f>
        <v>0</v>
      </c>
      <c r="VSC3">
        <f>Current!VSC6</f>
        <v>0</v>
      </c>
      <c r="VSD3">
        <f>Current!VSD6</f>
        <v>0</v>
      </c>
      <c r="VSE3">
        <f>Current!VSE6</f>
        <v>0</v>
      </c>
      <c r="VSF3">
        <f>Current!VSF6</f>
        <v>0</v>
      </c>
      <c r="VSG3">
        <f>Current!VSG6</f>
        <v>0</v>
      </c>
      <c r="VSH3">
        <f>Current!VSH6</f>
        <v>0</v>
      </c>
      <c r="VSI3">
        <f>Current!VSI6</f>
        <v>0</v>
      </c>
      <c r="VSJ3">
        <f>Current!VSJ6</f>
        <v>0</v>
      </c>
      <c r="VSK3">
        <f>Current!VSK6</f>
        <v>0</v>
      </c>
      <c r="VSL3">
        <f>Current!VSL6</f>
        <v>0</v>
      </c>
      <c r="VSM3">
        <f>Current!VSM6</f>
        <v>0</v>
      </c>
      <c r="VSN3">
        <f>Current!VSN6</f>
        <v>0</v>
      </c>
      <c r="VSO3">
        <f>Current!VSO6</f>
        <v>0</v>
      </c>
      <c r="VSP3">
        <f>Current!VSP6</f>
        <v>0</v>
      </c>
      <c r="VSQ3">
        <f>Current!VSQ6</f>
        <v>0</v>
      </c>
      <c r="VSR3">
        <f>Current!VSR6</f>
        <v>0</v>
      </c>
      <c r="VSS3">
        <f>Current!VSS6</f>
        <v>0</v>
      </c>
      <c r="VST3">
        <f>Current!VST6</f>
        <v>0</v>
      </c>
      <c r="VSU3">
        <f>Current!VSU6</f>
        <v>0</v>
      </c>
      <c r="VSV3">
        <f>Current!VSV6</f>
        <v>0</v>
      </c>
      <c r="VSW3">
        <f>Current!VSW6</f>
        <v>0</v>
      </c>
      <c r="VSX3">
        <f>Current!VSX6</f>
        <v>0</v>
      </c>
      <c r="VSY3">
        <f>Current!VSY6</f>
        <v>0</v>
      </c>
      <c r="VSZ3">
        <f>Current!VSZ6</f>
        <v>0</v>
      </c>
      <c r="VTA3">
        <f>Current!VTA6</f>
        <v>0</v>
      </c>
      <c r="VTB3">
        <f>Current!VTB6</f>
        <v>0</v>
      </c>
      <c r="VTC3">
        <f>Current!VTC6</f>
        <v>0</v>
      </c>
      <c r="VTD3">
        <f>Current!VTD6</f>
        <v>0</v>
      </c>
      <c r="VTE3">
        <f>Current!VTE6</f>
        <v>0</v>
      </c>
      <c r="VTF3">
        <f>Current!VTF6</f>
        <v>0</v>
      </c>
      <c r="VTG3">
        <f>Current!VTG6</f>
        <v>0</v>
      </c>
      <c r="VTH3">
        <f>Current!VTH6</f>
        <v>0</v>
      </c>
      <c r="VTI3">
        <f>Current!VTI6</f>
        <v>0</v>
      </c>
      <c r="VTJ3">
        <f>Current!VTJ6</f>
        <v>0</v>
      </c>
      <c r="VTK3">
        <f>Current!VTK6</f>
        <v>0</v>
      </c>
      <c r="VTL3">
        <f>Current!VTL6</f>
        <v>0</v>
      </c>
      <c r="VTM3">
        <f>Current!VTM6</f>
        <v>0</v>
      </c>
      <c r="VTN3">
        <f>Current!VTN6</f>
        <v>0</v>
      </c>
      <c r="VTO3">
        <f>Current!VTO6</f>
        <v>0</v>
      </c>
      <c r="VTP3">
        <f>Current!VTP6</f>
        <v>0</v>
      </c>
      <c r="VTQ3">
        <f>Current!VTQ6</f>
        <v>0</v>
      </c>
      <c r="VTR3">
        <f>Current!VTR6</f>
        <v>0</v>
      </c>
      <c r="VTS3">
        <f>Current!VTS6</f>
        <v>0</v>
      </c>
      <c r="VTT3">
        <f>Current!VTT6</f>
        <v>0</v>
      </c>
      <c r="VTU3">
        <f>Current!VTU6</f>
        <v>0</v>
      </c>
      <c r="VTV3">
        <f>Current!VTV6</f>
        <v>0</v>
      </c>
      <c r="VTW3">
        <f>Current!VTW6</f>
        <v>0</v>
      </c>
      <c r="VTX3">
        <f>Current!VTX6</f>
        <v>0</v>
      </c>
      <c r="VTY3">
        <f>Current!VTY6</f>
        <v>0</v>
      </c>
      <c r="VTZ3">
        <f>Current!VTZ6</f>
        <v>0</v>
      </c>
      <c r="VUA3">
        <f>Current!VUA6</f>
        <v>0</v>
      </c>
      <c r="VUB3">
        <f>Current!VUB6</f>
        <v>0</v>
      </c>
      <c r="VUC3">
        <f>Current!VUC6</f>
        <v>0</v>
      </c>
      <c r="VUD3">
        <f>Current!VUD6</f>
        <v>0</v>
      </c>
      <c r="VUE3">
        <f>Current!VUE6</f>
        <v>0</v>
      </c>
      <c r="VUF3">
        <f>Current!VUF6</f>
        <v>0</v>
      </c>
      <c r="VUG3">
        <f>Current!VUG6</f>
        <v>0</v>
      </c>
      <c r="VUH3">
        <f>Current!VUH6</f>
        <v>0</v>
      </c>
      <c r="VUI3">
        <f>Current!VUI6</f>
        <v>0</v>
      </c>
      <c r="VUJ3">
        <f>Current!VUJ6</f>
        <v>0</v>
      </c>
      <c r="VUK3">
        <f>Current!VUK6</f>
        <v>0</v>
      </c>
      <c r="VUL3">
        <f>Current!VUL6</f>
        <v>0</v>
      </c>
      <c r="VUM3">
        <f>Current!VUM6</f>
        <v>0</v>
      </c>
      <c r="VUN3">
        <f>Current!VUN6</f>
        <v>0</v>
      </c>
      <c r="VUO3">
        <f>Current!VUO6</f>
        <v>0</v>
      </c>
      <c r="VUP3">
        <f>Current!VUP6</f>
        <v>0</v>
      </c>
      <c r="VUQ3">
        <f>Current!VUQ6</f>
        <v>0</v>
      </c>
      <c r="VUR3">
        <f>Current!VUR6</f>
        <v>0</v>
      </c>
      <c r="VUS3">
        <f>Current!VUS6</f>
        <v>0</v>
      </c>
      <c r="VUT3">
        <f>Current!VUT6</f>
        <v>0</v>
      </c>
      <c r="VUU3">
        <f>Current!VUU6</f>
        <v>0</v>
      </c>
      <c r="VUV3">
        <f>Current!VUV6</f>
        <v>0</v>
      </c>
      <c r="VUW3">
        <f>Current!VUW6</f>
        <v>0</v>
      </c>
      <c r="VUX3">
        <f>Current!VUX6</f>
        <v>0</v>
      </c>
      <c r="VUY3">
        <f>Current!VUY6</f>
        <v>0</v>
      </c>
      <c r="VUZ3">
        <f>Current!VUZ6</f>
        <v>0</v>
      </c>
      <c r="VVA3">
        <f>Current!VVA6</f>
        <v>0</v>
      </c>
      <c r="VVB3">
        <f>Current!VVB6</f>
        <v>0</v>
      </c>
      <c r="VVC3">
        <f>Current!VVC6</f>
        <v>0</v>
      </c>
      <c r="VVD3">
        <f>Current!VVD6</f>
        <v>0</v>
      </c>
      <c r="VVE3">
        <f>Current!VVE6</f>
        <v>0</v>
      </c>
      <c r="VVF3">
        <f>Current!VVF6</f>
        <v>0</v>
      </c>
      <c r="VVG3">
        <f>Current!VVG6</f>
        <v>0</v>
      </c>
      <c r="VVH3">
        <f>Current!VVH6</f>
        <v>0</v>
      </c>
      <c r="VVI3">
        <f>Current!VVI6</f>
        <v>0</v>
      </c>
      <c r="VVJ3">
        <f>Current!VVJ6</f>
        <v>0</v>
      </c>
      <c r="VVK3">
        <f>Current!VVK6</f>
        <v>0</v>
      </c>
      <c r="VVL3">
        <f>Current!VVL6</f>
        <v>0</v>
      </c>
      <c r="VVM3">
        <f>Current!VVM6</f>
        <v>0</v>
      </c>
      <c r="VVN3">
        <f>Current!VVN6</f>
        <v>0</v>
      </c>
      <c r="VVO3">
        <f>Current!VVO6</f>
        <v>0</v>
      </c>
      <c r="VVP3">
        <f>Current!VVP6</f>
        <v>0</v>
      </c>
      <c r="VVQ3">
        <f>Current!VVQ6</f>
        <v>0</v>
      </c>
      <c r="VVR3">
        <f>Current!VVR6</f>
        <v>0</v>
      </c>
      <c r="VVS3">
        <f>Current!VVS6</f>
        <v>0</v>
      </c>
      <c r="VVT3">
        <f>Current!VVT6</f>
        <v>0</v>
      </c>
      <c r="VVU3">
        <f>Current!VVU6</f>
        <v>0</v>
      </c>
      <c r="VVV3">
        <f>Current!VVV6</f>
        <v>0</v>
      </c>
      <c r="VVW3">
        <f>Current!VVW6</f>
        <v>0</v>
      </c>
      <c r="VVX3">
        <f>Current!VVX6</f>
        <v>0</v>
      </c>
      <c r="VVY3">
        <f>Current!VVY6</f>
        <v>0</v>
      </c>
      <c r="VVZ3">
        <f>Current!VVZ6</f>
        <v>0</v>
      </c>
      <c r="VWA3">
        <f>Current!VWA6</f>
        <v>0</v>
      </c>
      <c r="VWB3">
        <f>Current!VWB6</f>
        <v>0</v>
      </c>
      <c r="VWC3">
        <f>Current!VWC6</f>
        <v>0</v>
      </c>
      <c r="VWD3">
        <f>Current!VWD6</f>
        <v>0</v>
      </c>
      <c r="VWE3">
        <f>Current!VWE6</f>
        <v>0</v>
      </c>
      <c r="VWF3">
        <f>Current!VWF6</f>
        <v>0</v>
      </c>
      <c r="VWG3">
        <f>Current!VWG6</f>
        <v>0</v>
      </c>
      <c r="VWH3">
        <f>Current!VWH6</f>
        <v>0</v>
      </c>
      <c r="VWI3">
        <f>Current!VWI6</f>
        <v>0</v>
      </c>
      <c r="VWJ3">
        <f>Current!VWJ6</f>
        <v>0</v>
      </c>
      <c r="VWK3">
        <f>Current!VWK6</f>
        <v>0</v>
      </c>
      <c r="VWL3">
        <f>Current!VWL6</f>
        <v>0</v>
      </c>
      <c r="VWM3">
        <f>Current!VWM6</f>
        <v>0</v>
      </c>
      <c r="VWN3">
        <f>Current!VWN6</f>
        <v>0</v>
      </c>
      <c r="VWO3">
        <f>Current!VWO6</f>
        <v>0</v>
      </c>
      <c r="VWP3">
        <f>Current!VWP6</f>
        <v>0</v>
      </c>
      <c r="VWQ3">
        <f>Current!VWQ6</f>
        <v>0</v>
      </c>
      <c r="VWR3">
        <f>Current!VWR6</f>
        <v>0</v>
      </c>
      <c r="VWS3">
        <f>Current!VWS6</f>
        <v>0</v>
      </c>
      <c r="VWT3">
        <f>Current!VWT6</f>
        <v>0</v>
      </c>
      <c r="VWU3">
        <f>Current!VWU6</f>
        <v>0</v>
      </c>
      <c r="VWV3">
        <f>Current!VWV6</f>
        <v>0</v>
      </c>
      <c r="VWW3">
        <f>Current!VWW6</f>
        <v>0</v>
      </c>
      <c r="VWX3">
        <f>Current!VWX6</f>
        <v>0</v>
      </c>
      <c r="VWY3">
        <f>Current!VWY6</f>
        <v>0</v>
      </c>
      <c r="VWZ3">
        <f>Current!VWZ6</f>
        <v>0</v>
      </c>
      <c r="VXA3">
        <f>Current!VXA6</f>
        <v>0</v>
      </c>
      <c r="VXB3">
        <f>Current!VXB6</f>
        <v>0</v>
      </c>
      <c r="VXC3">
        <f>Current!VXC6</f>
        <v>0</v>
      </c>
      <c r="VXD3">
        <f>Current!VXD6</f>
        <v>0</v>
      </c>
      <c r="VXE3">
        <f>Current!VXE6</f>
        <v>0</v>
      </c>
      <c r="VXF3">
        <f>Current!VXF6</f>
        <v>0</v>
      </c>
      <c r="VXG3">
        <f>Current!VXG6</f>
        <v>0</v>
      </c>
      <c r="VXH3">
        <f>Current!VXH6</f>
        <v>0</v>
      </c>
      <c r="VXI3">
        <f>Current!VXI6</f>
        <v>0</v>
      </c>
      <c r="VXJ3">
        <f>Current!VXJ6</f>
        <v>0</v>
      </c>
      <c r="VXK3">
        <f>Current!VXK6</f>
        <v>0</v>
      </c>
      <c r="VXL3">
        <f>Current!VXL6</f>
        <v>0</v>
      </c>
      <c r="VXM3">
        <f>Current!VXM6</f>
        <v>0</v>
      </c>
      <c r="VXN3">
        <f>Current!VXN6</f>
        <v>0</v>
      </c>
      <c r="VXO3">
        <f>Current!VXO6</f>
        <v>0</v>
      </c>
      <c r="VXP3">
        <f>Current!VXP6</f>
        <v>0</v>
      </c>
      <c r="VXQ3">
        <f>Current!VXQ6</f>
        <v>0</v>
      </c>
      <c r="VXR3">
        <f>Current!VXR6</f>
        <v>0</v>
      </c>
      <c r="VXS3">
        <f>Current!VXS6</f>
        <v>0</v>
      </c>
      <c r="VXT3">
        <f>Current!VXT6</f>
        <v>0</v>
      </c>
      <c r="VXU3">
        <f>Current!VXU6</f>
        <v>0</v>
      </c>
      <c r="VXV3">
        <f>Current!VXV6</f>
        <v>0</v>
      </c>
      <c r="VXW3">
        <f>Current!VXW6</f>
        <v>0</v>
      </c>
      <c r="VXX3">
        <f>Current!VXX6</f>
        <v>0</v>
      </c>
      <c r="VXY3">
        <f>Current!VXY6</f>
        <v>0</v>
      </c>
      <c r="VXZ3">
        <f>Current!VXZ6</f>
        <v>0</v>
      </c>
      <c r="VYA3">
        <f>Current!VYA6</f>
        <v>0</v>
      </c>
      <c r="VYB3">
        <f>Current!VYB6</f>
        <v>0</v>
      </c>
      <c r="VYC3">
        <f>Current!VYC6</f>
        <v>0</v>
      </c>
      <c r="VYD3">
        <f>Current!VYD6</f>
        <v>0</v>
      </c>
      <c r="VYE3">
        <f>Current!VYE6</f>
        <v>0</v>
      </c>
      <c r="VYF3">
        <f>Current!VYF6</f>
        <v>0</v>
      </c>
      <c r="VYG3">
        <f>Current!VYG6</f>
        <v>0</v>
      </c>
      <c r="VYH3">
        <f>Current!VYH6</f>
        <v>0</v>
      </c>
      <c r="VYI3">
        <f>Current!VYI6</f>
        <v>0</v>
      </c>
      <c r="VYJ3">
        <f>Current!VYJ6</f>
        <v>0</v>
      </c>
      <c r="VYK3">
        <f>Current!VYK6</f>
        <v>0</v>
      </c>
      <c r="VYL3">
        <f>Current!VYL6</f>
        <v>0</v>
      </c>
      <c r="VYM3">
        <f>Current!VYM6</f>
        <v>0</v>
      </c>
      <c r="VYN3">
        <f>Current!VYN6</f>
        <v>0</v>
      </c>
      <c r="VYO3">
        <f>Current!VYO6</f>
        <v>0</v>
      </c>
      <c r="VYP3">
        <f>Current!VYP6</f>
        <v>0</v>
      </c>
      <c r="VYQ3">
        <f>Current!VYQ6</f>
        <v>0</v>
      </c>
      <c r="VYR3">
        <f>Current!VYR6</f>
        <v>0</v>
      </c>
      <c r="VYS3">
        <f>Current!VYS6</f>
        <v>0</v>
      </c>
      <c r="VYT3">
        <f>Current!VYT6</f>
        <v>0</v>
      </c>
      <c r="VYU3">
        <f>Current!VYU6</f>
        <v>0</v>
      </c>
      <c r="VYV3">
        <f>Current!VYV6</f>
        <v>0</v>
      </c>
      <c r="VYW3">
        <f>Current!VYW6</f>
        <v>0</v>
      </c>
      <c r="VYX3">
        <f>Current!VYX6</f>
        <v>0</v>
      </c>
      <c r="VYY3">
        <f>Current!VYY6</f>
        <v>0</v>
      </c>
      <c r="VYZ3">
        <f>Current!VYZ6</f>
        <v>0</v>
      </c>
      <c r="VZA3">
        <f>Current!VZA6</f>
        <v>0</v>
      </c>
      <c r="VZB3">
        <f>Current!VZB6</f>
        <v>0</v>
      </c>
      <c r="VZC3">
        <f>Current!VZC6</f>
        <v>0</v>
      </c>
      <c r="VZD3">
        <f>Current!VZD6</f>
        <v>0</v>
      </c>
      <c r="VZE3">
        <f>Current!VZE6</f>
        <v>0</v>
      </c>
      <c r="VZF3">
        <f>Current!VZF6</f>
        <v>0</v>
      </c>
      <c r="VZG3">
        <f>Current!VZG6</f>
        <v>0</v>
      </c>
      <c r="VZH3">
        <f>Current!VZH6</f>
        <v>0</v>
      </c>
      <c r="VZI3">
        <f>Current!VZI6</f>
        <v>0</v>
      </c>
      <c r="VZJ3">
        <f>Current!VZJ6</f>
        <v>0</v>
      </c>
      <c r="VZK3">
        <f>Current!VZK6</f>
        <v>0</v>
      </c>
      <c r="VZL3">
        <f>Current!VZL6</f>
        <v>0</v>
      </c>
      <c r="VZM3">
        <f>Current!VZM6</f>
        <v>0</v>
      </c>
      <c r="VZN3">
        <f>Current!VZN6</f>
        <v>0</v>
      </c>
      <c r="VZO3">
        <f>Current!VZO6</f>
        <v>0</v>
      </c>
      <c r="VZP3">
        <f>Current!VZP6</f>
        <v>0</v>
      </c>
      <c r="VZQ3">
        <f>Current!VZQ6</f>
        <v>0</v>
      </c>
      <c r="VZR3">
        <f>Current!VZR6</f>
        <v>0</v>
      </c>
      <c r="VZS3">
        <f>Current!VZS6</f>
        <v>0</v>
      </c>
      <c r="VZT3">
        <f>Current!VZT6</f>
        <v>0</v>
      </c>
      <c r="VZU3">
        <f>Current!VZU6</f>
        <v>0</v>
      </c>
      <c r="VZV3">
        <f>Current!VZV6</f>
        <v>0</v>
      </c>
      <c r="VZW3">
        <f>Current!VZW6</f>
        <v>0</v>
      </c>
      <c r="VZX3">
        <f>Current!VZX6</f>
        <v>0</v>
      </c>
      <c r="VZY3">
        <f>Current!VZY6</f>
        <v>0</v>
      </c>
      <c r="VZZ3">
        <f>Current!VZZ6</f>
        <v>0</v>
      </c>
      <c r="WAA3">
        <f>Current!WAA6</f>
        <v>0</v>
      </c>
      <c r="WAB3">
        <f>Current!WAB6</f>
        <v>0</v>
      </c>
      <c r="WAC3">
        <f>Current!WAC6</f>
        <v>0</v>
      </c>
      <c r="WAD3">
        <f>Current!WAD6</f>
        <v>0</v>
      </c>
      <c r="WAE3">
        <f>Current!WAE6</f>
        <v>0</v>
      </c>
      <c r="WAF3">
        <f>Current!WAF6</f>
        <v>0</v>
      </c>
      <c r="WAG3">
        <f>Current!WAG6</f>
        <v>0</v>
      </c>
      <c r="WAH3">
        <f>Current!WAH6</f>
        <v>0</v>
      </c>
      <c r="WAI3">
        <f>Current!WAI6</f>
        <v>0</v>
      </c>
      <c r="WAJ3">
        <f>Current!WAJ6</f>
        <v>0</v>
      </c>
      <c r="WAK3">
        <f>Current!WAK6</f>
        <v>0</v>
      </c>
      <c r="WAL3">
        <f>Current!WAL6</f>
        <v>0</v>
      </c>
      <c r="WAM3">
        <f>Current!WAM6</f>
        <v>0</v>
      </c>
      <c r="WAN3">
        <f>Current!WAN6</f>
        <v>0</v>
      </c>
      <c r="WAO3">
        <f>Current!WAO6</f>
        <v>0</v>
      </c>
      <c r="WAP3">
        <f>Current!WAP6</f>
        <v>0</v>
      </c>
      <c r="WAQ3">
        <f>Current!WAQ6</f>
        <v>0</v>
      </c>
      <c r="WAR3">
        <f>Current!WAR6</f>
        <v>0</v>
      </c>
      <c r="WAS3">
        <f>Current!WAS6</f>
        <v>0</v>
      </c>
      <c r="WAT3">
        <f>Current!WAT6</f>
        <v>0</v>
      </c>
      <c r="WAU3">
        <f>Current!WAU6</f>
        <v>0</v>
      </c>
      <c r="WAV3">
        <f>Current!WAV6</f>
        <v>0</v>
      </c>
      <c r="WAW3">
        <f>Current!WAW6</f>
        <v>0</v>
      </c>
      <c r="WAX3">
        <f>Current!WAX6</f>
        <v>0</v>
      </c>
      <c r="WAY3">
        <f>Current!WAY6</f>
        <v>0</v>
      </c>
      <c r="WAZ3">
        <f>Current!WAZ6</f>
        <v>0</v>
      </c>
      <c r="WBA3">
        <f>Current!WBA6</f>
        <v>0</v>
      </c>
      <c r="WBB3">
        <f>Current!WBB6</f>
        <v>0</v>
      </c>
      <c r="WBC3">
        <f>Current!WBC6</f>
        <v>0</v>
      </c>
      <c r="WBD3">
        <f>Current!WBD6</f>
        <v>0</v>
      </c>
      <c r="WBE3">
        <f>Current!WBE6</f>
        <v>0</v>
      </c>
      <c r="WBF3">
        <f>Current!WBF6</f>
        <v>0</v>
      </c>
      <c r="WBG3">
        <f>Current!WBG6</f>
        <v>0</v>
      </c>
      <c r="WBH3">
        <f>Current!WBH6</f>
        <v>0</v>
      </c>
      <c r="WBI3">
        <f>Current!WBI6</f>
        <v>0</v>
      </c>
      <c r="WBJ3">
        <f>Current!WBJ6</f>
        <v>0</v>
      </c>
      <c r="WBK3">
        <f>Current!WBK6</f>
        <v>0</v>
      </c>
      <c r="WBL3">
        <f>Current!WBL6</f>
        <v>0</v>
      </c>
      <c r="WBM3">
        <f>Current!WBM6</f>
        <v>0</v>
      </c>
      <c r="WBN3">
        <f>Current!WBN6</f>
        <v>0</v>
      </c>
      <c r="WBO3">
        <f>Current!WBO6</f>
        <v>0</v>
      </c>
      <c r="WBP3">
        <f>Current!WBP6</f>
        <v>0</v>
      </c>
      <c r="WBQ3">
        <f>Current!WBQ6</f>
        <v>0</v>
      </c>
      <c r="WBR3">
        <f>Current!WBR6</f>
        <v>0</v>
      </c>
      <c r="WBS3">
        <f>Current!WBS6</f>
        <v>0</v>
      </c>
      <c r="WBT3">
        <f>Current!WBT6</f>
        <v>0</v>
      </c>
      <c r="WBU3">
        <f>Current!WBU6</f>
        <v>0</v>
      </c>
      <c r="WBV3">
        <f>Current!WBV6</f>
        <v>0</v>
      </c>
      <c r="WBW3">
        <f>Current!WBW6</f>
        <v>0</v>
      </c>
      <c r="WBX3">
        <f>Current!WBX6</f>
        <v>0</v>
      </c>
      <c r="WBY3">
        <f>Current!WBY6</f>
        <v>0</v>
      </c>
      <c r="WBZ3">
        <f>Current!WBZ6</f>
        <v>0</v>
      </c>
      <c r="WCA3">
        <f>Current!WCA6</f>
        <v>0</v>
      </c>
      <c r="WCB3">
        <f>Current!WCB6</f>
        <v>0</v>
      </c>
      <c r="WCC3">
        <f>Current!WCC6</f>
        <v>0</v>
      </c>
      <c r="WCD3">
        <f>Current!WCD6</f>
        <v>0</v>
      </c>
      <c r="WCE3">
        <f>Current!WCE6</f>
        <v>0</v>
      </c>
      <c r="WCF3">
        <f>Current!WCF6</f>
        <v>0</v>
      </c>
      <c r="WCG3">
        <f>Current!WCG6</f>
        <v>0</v>
      </c>
      <c r="WCH3">
        <f>Current!WCH6</f>
        <v>0</v>
      </c>
      <c r="WCI3">
        <f>Current!WCI6</f>
        <v>0</v>
      </c>
      <c r="WCJ3">
        <f>Current!WCJ6</f>
        <v>0</v>
      </c>
      <c r="WCK3">
        <f>Current!WCK6</f>
        <v>0</v>
      </c>
      <c r="WCL3">
        <f>Current!WCL6</f>
        <v>0</v>
      </c>
      <c r="WCM3">
        <f>Current!WCM6</f>
        <v>0</v>
      </c>
      <c r="WCN3">
        <f>Current!WCN6</f>
        <v>0</v>
      </c>
      <c r="WCO3">
        <f>Current!WCO6</f>
        <v>0</v>
      </c>
      <c r="WCP3">
        <f>Current!WCP6</f>
        <v>0</v>
      </c>
      <c r="WCQ3">
        <f>Current!WCQ6</f>
        <v>0</v>
      </c>
      <c r="WCR3">
        <f>Current!WCR6</f>
        <v>0</v>
      </c>
      <c r="WCS3">
        <f>Current!WCS6</f>
        <v>0</v>
      </c>
      <c r="WCT3">
        <f>Current!WCT6</f>
        <v>0</v>
      </c>
      <c r="WCU3">
        <f>Current!WCU6</f>
        <v>0</v>
      </c>
      <c r="WCV3">
        <f>Current!WCV6</f>
        <v>0</v>
      </c>
      <c r="WCW3">
        <f>Current!WCW6</f>
        <v>0</v>
      </c>
      <c r="WCX3">
        <f>Current!WCX6</f>
        <v>0</v>
      </c>
      <c r="WCY3">
        <f>Current!WCY6</f>
        <v>0</v>
      </c>
      <c r="WCZ3">
        <f>Current!WCZ6</f>
        <v>0</v>
      </c>
      <c r="WDA3">
        <f>Current!WDA6</f>
        <v>0</v>
      </c>
      <c r="WDB3">
        <f>Current!WDB6</f>
        <v>0</v>
      </c>
      <c r="WDC3">
        <f>Current!WDC6</f>
        <v>0</v>
      </c>
      <c r="WDD3">
        <f>Current!WDD6</f>
        <v>0</v>
      </c>
      <c r="WDE3">
        <f>Current!WDE6</f>
        <v>0</v>
      </c>
      <c r="WDF3">
        <f>Current!WDF6</f>
        <v>0</v>
      </c>
      <c r="WDG3">
        <f>Current!WDG6</f>
        <v>0</v>
      </c>
      <c r="WDH3">
        <f>Current!WDH6</f>
        <v>0</v>
      </c>
      <c r="WDI3">
        <f>Current!WDI6</f>
        <v>0</v>
      </c>
      <c r="WDJ3">
        <f>Current!WDJ6</f>
        <v>0</v>
      </c>
      <c r="WDK3">
        <f>Current!WDK6</f>
        <v>0</v>
      </c>
      <c r="WDL3">
        <f>Current!WDL6</f>
        <v>0</v>
      </c>
      <c r="WDM3">
        <f>Current!WDM6</f>
        <v>0</v>
      </c>
      <c r="WDN3">
        <f>Current!WDN6</f>
        <v>0</v>
      </c>
      <c r="WDO3">
        <f>Current!WDO6</f>
        <v>0</v>
      </c>
      <c r="WDP3">
        <f>Current!WDP6</f>
        <v>0</v>
      </c>
      <c r="WDQ3">
        <f>Current!WDQ6</f>
        <v>0</v>
      </c>
      <c r="WDR3">
        <f>Current!WDR6</f>
        <v>0</v>
      </c>
      <c r="WDS3">
        <f>Current!WDS6</f>
        <v>0</v>
      </c>
      <c r="WDT3">
        <f>Current!WDT6</f>
        <v>0</v>
      </c>
      <c r="WDU3">
        <f>Current!WDU6</f>
        <v>0</v>
      </c>
      <c r="WDV3">
        <f>Current!WDV6</f>
        <v>0</v>
      </c>
      <c r="WDW3">
        <f>Current!WDW6</f>
        <v>0</v>
      </c>
      <c r="WDX3">
        <f>Current!WDX6</f>
        <v>0</v>
      </c>
      <c r="WDY3">
        <f>Current!WDY6</f>
        <v>0</v>
      </c>
      <c r="WDZ3">
        <f>Current!WDZ6</f>
        <v>0</v>
      </c>
      <c r="WEA3">
        <f>Current!WEA6</f>
        <v>0</v>
      </c>
      <c r="WEB3">
        <f>Current!WEB6</f>
        <v>0</v>
      </c>
      <c r="WEC3">
        <f>Current!WEC6</f>
        <v>0</v>
      </c>
      <c r="WED3">
        <f>Current!WED6</f>
        <v>0</v>
      </c>
      <c r="WEE3">
        <f>Current!WEE6</f>
        <v>0</v>
      </c>
      <c r="WEF3">
        <f>Current!WEF6</f>
        <v>0</v>
      </c>
      <c r="WEG3">
        <f>Current!WEG6</f>
        <v>0</v>
      </c>
      <c r="WEH3">
        <f>Current!WEH6</f>
        <v>0</v>
      </c>
      <c r="WEI3">
        <f>Current!WEI6</f>
        <v>0</v>
      </c>
      <c r="WEJ3">
        <f>Current!WEJ6</f>
        <v>0</v>
      </c>
      <c r="WEK3">
        <f>Current!WEK6</f>
        <v>0</v>
      </c>
      <c r="WEL3">
        <f>Current!WEL6</f>
        <v>0</v>
      </c>
      <c r="WEM3">
        <f>Current!WEM6</f>
        <v>0</v>
      </c>
      <c r="WEN3">
        <f>Current!WEN6</f>
        <v>0</v>
      </c>
      <c r="WEO3">
        <f>Current!WEO6</f>
        <v>0</v>
      </c>
      <c r="WEP3">
        <f>Current!WEP6</f>
        <v>0</v>
      </c>
      <c r="WEQ3">
        <f>Current!WEQ6</f>
        <v>0</v>
      </c>
      <c r="WER3">
        <f>Current!WER6</f>
        <v>0</v>
      </c>
      <c r="WES3">
        <f>Current!WES6</f>
        <v>0</v>
      </c>
      <c r="WET3">
        <f>Current!WET6</f>
        <v>0</v>
      </c>
      <c r="WEU3">
        <f>Current!WEU6</f>
        <v>0</v>
      </c>
      <c r="WEV3">
        <f>Current!WEV6</f>
        <v>0</v>
      </c>
      <c r="WEW3">
        <f>Current!WEW6</f>
        <v>0</v>
      </c>
      <c r="WEX3">
        <f>Current!WEX6</f>
        <v>0</v>
      </c>
      <c r="WEY3">
        <f>Current!WEY6</f>
        <v>0</v>
      </c>
      <c r="WEZ3">
        <f>Current!WEZ6</f>
        <v>0</v>
      </c>
      <c r="WFA3">
        <f>Current!WFA6</f>
        <v>0</v>
      </c>
      <c r="WFB3">
        <f>Current!WFB6</f>
        <v>0</v>
      </c>
      <c r="WFC3">
        <f>Current!WFC6</f>
        <v>0</v>
      </c>
      <c r="WFD3">
        <f>Current!WFD6</f>
        <v>0</v>
      </c>
      <c r="WFE3">
        <f>Current!WFE6</f>
        <v>0</v>
      </c>
      <c r="WFF3">
        <f>Current!WFF6</f>
        <v>0</v>
      </c>
      <c r="WFG3">
        <f>Current!WFG6</f>
        <v>0</v>
      </c>
      <c r="WFH3">
        <f>Current!WFH6</f>
        <v>0</v>
      </c>
      <c r="WFI3">
        <f>Current!WFI6</f>
        <v>0</v>
      </c>
      <c r="WFJ3">
        <f>Current!WFJ6</f>
        <v>0</v>
      </c>
      <c r="WFK3">
        <f>Current!WFK6</f>
        <v>0</v>
      </c>
      <c r="WFL3">
        <f>Current!WFL6</f>
        <v>0</v>
      </c>
      <c r="WFM3">
        <f>Current!WFM6</f>
        <v>0</v>
      </c>
      <c r="WFN3">
        <f>Current!WFN6</f>
        <v>0</v>
      </c>
      <c r="WFO3">
        <f>Current!WFO6</f>
        <v>0</v>
      </c>
      <c r="WFP3">
        <f>Current!WFP6</f>
        <v>0</v>
      </c>
      <c r="WFQ3">
        <f>Current!WFQ6</f>
        <v>0</v>
      </c>
      <c r="WFR3">
        <f>Current!WFR6</f>
        <v>0</v>
      </c>
      <c r="WFS3">
        <f>Current!WFS6</f>
        <v>0</v>
      </c>
      <c r="WFT3">
        <f>Current!WFT6</f>
        <v>0</v>
      </c>
      <c r="WFU3">
        <f>Current!WFU6</f>
        <v>0</v>
      </c>
      <c r="WFV3">
        <f>Current!WFV6</f>
        <v>0</v>
      </c>
      <c r="WFW3">
        <f>Current!WFW6</f>
        <v>0</v>
      </c>
      <c r="WFX3">
        <f>Current!WFX6</f>
        <v>0</v>
      </c>
      <c r="WFY3">
        <f>Current!WFY6</f>
        <v>0</v>
      </c>
      <c r="WFZ3">
        <f>Current!WFZ6</f>
        <v>0</v>
      </c>
      <c r="WGA3">
        <f>Current!WGA6</f>
        <v>0</v>
      </c>
      <c r="WGB3">
        <f>Current!WGB6</f>
        <v>0</v>
      </c>
      <c r="WGC3">
        <f>Current!WGC6</f>
        <v>0</v>
      </c>
      <c r="WGD3">
        <f>Current!WGD6</f>
        <v>0</v>
      </c>
      <c r="WGE3">
        <f>Current!WGE6</f>
        <v>0</v>
      </c>
      <c r="WGF3">
        <f>Current!WGF6</f>
        <v>0</v>
      </c>
      <c r="WGG3">
        <f>Current!WGG6</f>
        <v>0</v>
      </c>
      <c r="WGH3">
        <f>Current!WGH6</f>
        <v>0</v>
      </c>
      <c r="WGI3">
        <f>Current!WGI6</f>
        <v>0</v>
      </c>
      <c r="WGJ3">
        <f>Current!WGJ6</f>
        <v>0</v>
      </c>
      <c r="WGK3">
        <f>Current!WGK6</f>
        <v>0</v>
      </c>
      <c r="WGL3">
        <f>Current!WGL6</f>
        <v>0</v>
      </c>
      <c r="WGM3">
        <f>Current!WGM6</f>
        <v>0</v>
      </c>
      <c r="WGN3">
        <f>Current!WGN6</f>
        <v>0</v>
      </c>
      <c r="WGO3">
        <f>Current!WGO6</f>
        <v>0</v>
      </c>
      <c r="WGP3">
        <f>Current!WGP6</f>
        <v>0</v>
      </c>
      <c r="WGQ3">
        <f>Current!WGQ6</f>
        <v>0</v>
      </c>
      <c r="WGR3">
        <f>Current!WGR6</f>
        <v>0</v>
      </c>
      <c r="WGS3">
        <f>Current!WGS6</f>
        <v>0</v>
      </c>
      <c r="WGT3">
        <f>Current!WGT6</f>
        <v>0</v>
      </c>
      <c r="WGU3">
        <f>Current!WGU6</f>
        <v>0</v>
      </c>
      <c r="WGV3">
        <f>Current!WGV6</f>
        <v>0</v>
      </c>
      <c r="WGW3">
        <f>Current!WGW6</f>
        <v>0</v>
      </c>
      <c r="WGX3">
        <f>Current!WGX6</f>
        <v>0</v>
      </c>
      <c r="WGY3">
        <f>Current!WGY6</f>
        <v>0</v>
      </c>
      <c r="WGZ3">
        <f>Current!WGZ6</f>
        <v>0</v>
      </c>
      <c r="WHA3">
        <f>Current!WHA6</f>
        <v>0</v>
      </c>
      <c r="WHB3">
        <f>Current!WHB6</f>
        <v>0</v>
      </c>
      <c r="WHC3">
        <f>Current!WHC6</f>
        <v>0</v>
      </c>
      <c r="WHD3">
        <f>Current!WHD6</f>
        <v>0</v>
      </c>
      <c r="WHE3">
        <f>Current!WHE6</f>
        <v>0</v>
      </c>
      <c r="WHF3">
        <f>Current!WHF6</f>
        <v>0</v>
      </c>
      <c r="WHG3">
        <f>Current!WHG6</f>
        <v>0</v>
      </c>
      <c r="WHH3">
        <f>Current!WHH6</f>
        <v>0</v>
      </c>
      <c r="WHI3">
        <f>Current!WHI6</f>
        <v>0</v>
      </c>
      <c r="WHJ3">
        <f>Current!WHJ6</f>
        <v>0</v>
      </c>
      <c r="WHK3">
        <f>Current!WHK6</f>
        <v>0</v>
      </c>
      <c r="WHL3">
        <f>Current!WHL6</f>
        <v>0</v>
      </c>
      <c r="WHM3">
        <f>Current!WHM6</f>
        <v>0</v>
      </c>
      <c r="WHN3">
        <f>Current!WHN6</f>
        <v>0</v>
      </c>
      <c r="WHO3">
        <f>Current!WHO6</f>
        <v>0</v>
      </c>
      <c r="WHP3">
        <f>Current!WHP6</f>
        <v>0</v>
      </c>
      <c r="WHQ3">
        <f>Current!WHQ6</f>
        <v>0</v>
      </c>
      <c r="WHR3">
        <f>Current!WHR6</f>
        <v>0</v>
      </c>
      <c r="WHS3">
        <f>Current!WHS6</f>
        <v>0</v>
      </c>
      <c r="WHT3">
        <f>Current!WHT6</f>
        <v>0</v>
      </c>
      <c r="WHU3">
        <f>Current!WHU6</f>
        <v>0</v>
      </c>
      <c r="WHV3">
        <f>Current!WHV6</f>
        <v>0</v>
      </c>
      <c r="WHW3">
        <f>Current!WHW6</f>
        <v>0</v>
      </c>
      <c r="WHX3">
        <f>Current!WHX6</f>
        <v>0</v>
      </c>
      <c r="WHY3">
        <f>Current!WHY6</f>
        <v>0</v>
      </c>
      <c r="WHZ3">
        <f>Current!WHZ6</f>
        <v>0</v>
      </c>
      <c r="WIA3">
        <f>Current!WIA6</f>
        <v>0</v>
      </c>
      <c r="WIB3">
        <f>Current!WIB6</f>
        <v>0</v>
      </c>
      <c r="WIC3">
        <f>Current!WIC6</f>
        <v>0</v>
      </c>
      <c r="WID3">
        <f>Current!WID6</f>
        <v>0</v>
      </c>
      <c r="WIE3">
        <f>Current!WIE6</f>
        <v>0</v>
      </c>
      <c r="WIF3">
        <f>Current!WIF6</f>
        <v>0</v>
      </c>
      <c r="WIG3">
        <f>Current!WIG6</f>
        <v>0</v>
      </c>
      <c r="WIH3">
        <f>Current!WIH6</f>
        <v>0</v>
      </c>
      <c r="WII3">
        <f>Current!WII6</f>
        <v>0</v>
      </c>
      <c r="WIJ3">
        <f>Current!WIJ6</f>
        <v>0</v>
      </c>
      <c r="WIK3">
        <f>Current!WIK6</f>
        <v>0</v>
      </c>
      <c r="WIL3">
        <f>Current!WIL6</f>
        <v>0</v>
      </c>
      <c r="WIM3">
        <f>Current!WIM6</f>
        <v>0</v>
      </c>
      <c r="WIN3">
        <f>Current!WIN6</f>
        <v>0</v>
      </c>
      <c r="WIO3">
        <f>Current!WIO6</f>
        <v>0</v>
      </c>
      <c r="WIP3">
        <f>Current!WIP6</f>
        <v>0</v>
      </c>
      <c r="WIQ3">
        <f>Current!WIQ6</f>
        <v>0</v>
      </c>
      <c r="WIR3">
        <f>Current!WIR6</f>
        <v>0</v>
      </c>
      <c r="WIS3">
        <f>Current!WIS6</f>
        <v>0</v>
      </c>
      <c r="WIT3">
        <f>Current!WIT6</f>
        <v>0</v>
      </c>
      <c r="WIU3">
        <f>Current!WIU6</f>
        <v>0</v>
      </c>
      <c r="WIV3">
        <f>Current!WIV6</f>
        <v>0</v>
      </c>
      <c r="WIW3">
        <f>Current!WIW6</f>
        <v>0</v>
      </c>
      <c r="WIX3">
        <f>Current!WIX6</f>
        <v>0</v>
      </c>
      <c r="WIY3">
        <f>Current!WIY6</f>
        <v>0</v>
      </c>
      <c r="WIZ3">
        <f>Current!WIZ6</f>
        <v>0</v>
      </c>
      <c r="WJA3">
        <f>Current!WJA6</f>
        <v>0</v>
      </c>
      <c r="WJB3">
        <f>Current!WJB6</f>
        <v>0</v>
      </c>
      <c r="WJC3">
        <f>Current!WJC6</f>
        <v>0</v>
      </c>
      <c r="WJD3">
        <f>Current!WJD6</f>
        <v>0</v>
      </c>
      <c r="WJE3">
        <f>Current!WJE6</f>
        <v>0</v>
      </c>
      <c r="WJF3">
        <f>Current!WJF6</f>
        <v>0</v>
      </c>
      <c r="WJG3">
        <f>Current!WJG6</f>
        <v>0</v>
      </c>
      <c r="WJH3">
        <f>Current!WJH6</f>
        <v>0</v>
      </c>
      <c r="WJI3">
        <f>Current!WJI6</f>
        <v>0</v>
      </c>
      <c r="WJJ3">
        <f>Current!WJJ6</f>
        <v>0</v>
      </c>
      <c r="WJK3">
        <f>Current!WJK6</f>
        <v>0</v>
      </c>
      <c r="WJL3">
        <f>Current!WJL6</f>
        <v>0</v>
      </c>
      <c r="WJM3">
        <f>Current!WJM6</f>
        <v>0</v>
      </c>
      <c r="WJN3">
        <f>Current!WJN6</f>
        <v>0</v>
      </c>
      <c r="WJO3">
        <f>Current!WJO6</f>
        <v>0</v>
      </c>
      <c r="WJP3">
        <f>Current!WJP6</f>
        <v>0</v>
      </c>
      <c r="WJQ3">
        <f>Current!WJQ6</f>
        <v>0</v>
      </c>
      <c r="WJR3">
        <f>Current!WJR6</f>
        <v>0</v>
      </c>
      <c r="WJS3">
        <f>Current!WJS6</f>
        <v>0</v>
      </c>
      <c r="WJT3">
        <f>Current!WJT6</f>
        <v>0</v>
      </c>
      <c r="WJU3">
        <f>Current!WJU6</f>
        <v>0</v>
      </c>
      <c r="WJV3">
        <f>Current!WJV6</f>
        <v>0</v>
      </c>
      <c r="WJW3">
        <f>Current!WJW6</f>
        <v>0</v>
      </c>
      <c r="WJX3">
        <f>Current!WJX6</f>
        <v>0</v>
      </c>
      <c r="WJY3">
        <f>Current!WJY6</f>
        <v>0</v>
      </c>
      <c r="WJZ3">
        <f>Current!WJZ6</f>
        <v>0</v>
      </c>
      <c r="WKA3">
        <f>Current!WKA6</f>
        <v>0</v>
      </c>
      <c r="WKB3">
        <f>Current!WKB6</f>
        <v>0</v>
      </c>
      <c r="WKC3">
        <f>Current!WKC6</f>
        <v>0</v>
      </c>
      <c r="WKD3">
        <f>Current!WKD6</f>
        <v>0</v>
      </c>
      <c r="WKE3">
        <f>Current!WKE6</f>
        <v>0</v>
      </c>
      <c r="WKF3">
        <f>Current!WKF6</f>
        <v>0</v>
      </c>
      <c r="WKG3">
        <f>Current!WKG6</f>
        <v>0</v>
      </c>
      <c r="WKH3">
        <f>Current!WKH6</f>
        <v>0</v>
      </c>
      <c r="WKI3">
        <f>Current!WKI6</f>
        <v>0</v>
      </c>
      <c r="WKJ3">
        <f>Current!WKJ6</f>
        <v>0</v>
      </c>
      <c r="WKK3">
        <f>Current!WKK6</f>
        <v>0</v>
      </c>
      <c r="WKL3">
        <f>Current!WKL6</f>
        <v>0</v>
      </c>
      <c r="WKM3">
        <f>Current!WKM6</f>
        <v>0</v>
      </c>
      <c r="WKN3">
        <f>Current!WKN6</f>
        <v>0</v>
      </c>
      <c r="WKO3">
        <f>Current!WKO6</f>
        <v>0</v>
      </c>
      <c r="WKP3">
        <f>Current!WKP6</f>
        <v>0</v>
      </c>
      <c r="WKQ3">
        <f>Current!WKQ6</f>
        <v>0</v>
      </c>
      <c r="WKR3">
        <f>Current!WKR6</f>
        <v>0</v>
      </c>
      <c r="WKS3">
        <f>Current!WKS6</f>
        <v>0</v>
      </c>
      <c r="WKT3">
        <f>Current!WKT6</f>
        <v>0</v>
      </c>
      <c r="WKU3">
        <f>Current!WKU6</f>
        <v>0</v>
      </c>
      <c r="WKV3">
        <f>Current!WKV6</f>
        <v>0</v>
      </c>
      <c r="WKW3">
        <f>Current!WKW6</f>
        <v>0</v>
      </c>
      <c r="WKX3">
        <f>Current!WKX6</f>
        <v>0</v>
      </c>
      <c r="WKY3">
        <f>Current!WKY6</f>
        <v>0</v>
      </c>
      <c r="WKZ3">
        <f>Current!WKZ6</f>
        <v>0</v>
      </c>
      <c r="WLA3">
        <f>Current!WLA6</f>
        <v>0</v>
      </c>
      <c r="WLB3">
        <f>Current!WLB6</f>
        <v>0</v>
      </c>
      <c r="WLC3">
        <f>Current!WLC6</f>
        <v>0</v>
      </c>
      <c r="WLD3">
        <f>Current!WLD6</f>
        <v>0</v>
      </c>
      <c r="WLE3">
        <f>Current!WLE6</f>
        <v>0</v>
      </c>
      <c r="WLF3">
        <f>Current!WLF6</f>
        <v>0</v>
      </c>
      <c r="WLG3">
        <f>Current!WLG6</f>
        <v>0</v>
      </c>
      <c r="WLH3">
        <f>Current!WLH6</f>
        <v>0</v>
      </c>
      <c r="WLI3">
        <f>Current!WLI6</f>
        <v>0</v>
      </c>
      <c r="WLJ3">
        <f>Current!WLJ6</f>
        <v>0</v>
      </c>
      <c r="WLK3">
        <f>Current!WLK6</f>
        <v>0</v>
      </c>
      <c r="WLL3">
        <f>Current!WLL6</f>
        <v>0</v>
      </c>
      <c r="WLM3">
        <f>Current!WLM6</f>
        <v>0</v>
      </c>
      <c r="WLN3">
        <f>Current!WLN6</f>
        <v>0</v>
      </c>
      <c r="WLO3">
        <f>Current!WLO6</f>
        <v>0</v>
      </c>
      <c r="WLP3">
        <f>Current!WLP6</f>
        <v>0</v>
      </c>
      <c r="WLQ3">
        <f>Current!WLQ6</f>
        <v>0</v>
      </c>
      <c r="WLR3">
        <f>Current!WLR6</f>
        <v>0</v>
      </c>
      <c r="WLS3">
        <f>Current!WLS6</f>
        <v>0</v>
      </c>
      <c r="WLT3">
        <f>Current!WLT6</f>
        <v>0</v>
      </c>
      <c r="WLU3">
        <f>Current!WLU6</f>
        <v>0</v>
      </c>
      <c r="WLV3">
        <f>Current!WLV6</f>
        <v>0</v>
      </c>
      <c r="WLW3">
        <f>Current!WLW6</f>
        <v>0</v>
      </c>
      <c r="WLX3">
        <f>Current!WLX6</f>
        <v>0</v>
      </c>
      <c r="WLY3">
        <f>Current!WLY6</f>
        <v>0</v>
      </c>
      <c r="WLZ3">
        <f>Current!WLZ6</f>
        <v>0</v>
      </c>
      <c r="WMA3">
        <f>Current!WMA6</f>
        <v>0</v>
      </c>
      <c r="WMB3">
        <f>Current!WMB6</f>
        <v>0</v>
      </c>
      <c r="WMC3">
        <f>Current!WMC6</f>
        <v>0</v>
      </c>
      <c r="WMD3">
        <f>Current!WMD6</f>
        <v>0</v>
      </c>
      <c r="WME3">
        <f>Current!WME6</f>
        <v>0</v>
      </c>
      <c r="WMF3">
        <f>Current!WMF6</f>
        <v>0</v>
      </c>
      <c r="WMG3">
        <f>Current!WMG6</f>
        <v>0</v>
      </c>
      <c r="WMH3">
        <f>Current!WMH6</f>
        <v>0</v>
      </c>
      <c r="WMI3">
        <f>Current!WMI6</f>
        <v>0</v>
      </c>
      <c r="WMJ3">
        <f>Current!WMJ6</f>
        <v>0</v>
      </c>
      <c r="WMK3">
        <f>Current!WMK6</f>
        <v>0</v>
      </c>
      <c r="WML3">
        <f>Current!WML6</f>
        <v>0</v>
      </c>
      <c r="WMM3">
        <f>Current!WMM6</f>
        <v>0</v>
      </c>
      <c r="WMN3">
        <f>Current!WMN6</f>
        <v>0</v>
      </c>
      <c r="WMO3">
        <f>Current!WMO6</f>
        <v>0</v>
      </c>
      <c r="WMP3">
        <f>Current!WMP6</f>
        <v>0</v>
      </c>
      <c r="WMQ3">
        <f>Current!WMQ6</f>
        <v>0</v>
      </c>
      <c r="WMR3">
        <f>Current!WMR6</f>
        <v>0</v>
      </c>
      <c r="WMS3">
        <f>Current!WMS6</f>
        <v>0</v>
      </c>
      <c r="WMT3">
        <f>Current!WMT6</f>
        <v>0</v>
      </c>
      <c r="WMU3">
        <f>Current!WMU6</f>
        <v>0</v>
      </c>
      <c r="WMV3">
        <f>Current!WMV6</f>
        <v>0</v>
      </c>
      <c r="WMW3">
        <f>Current!WMW6</f>
        <v>0</v>
      </c>
      <c r="WMX3">
        <f>Current!WMX6</f>
        <v>0</v>
      </c>
      <c r="WMY3">
        <f>Current!WMY6</f>
        <v>0</v>
      </c>
      <c r="WMZ3">
        <f>Current!WMZ6</f>
        <v>0</v>
      </c>
      <c r="WNA3">
        <f>Current!WNA6</f>
        <v>0</v>
      </c>
      <c r="WNB3">
        <f>Current!WNB6</f>
        <v>0</v>
      </c>
      <c r="WNC3">
        <f>Current!WNC6</f>
        <v>0</v>
      </c>
      <c r="WND3">
        <f>Current!WND6</f>
        <v>0</v>
      </c>
      <c r="WNE3">
        <f>Current!WNE6</f>
        <v>0</v>
      </c>
      <c r="WNF3">
        <f>Current!WNF6</f>
        <v>0</v>
      </c>
      <c r="WNG3">
        <f>Current!WNG6</f>
        <v>0</v>
      </c>
      <c r="WNH3">
        <f>Current!WNH6</f>
        <v>0</v>
      </c>
      <c r="WNI3">
        <f>Current!WNI6</f>
        <v>0</v>
      </c>
      <c r="WNJ3">
        <f>Current!WNJ6</f>
        <v>0</v>
      </c>
      <c r="WNK3">
        <f>Current!WNK6</f>
        <v>0</v>
      </c>
      <c r="WNL3">
        <f>Current!WNL6</f>
        <v>0</v>
      </c>
      <c r="WNM3">
        <f>Current!WNM6</f>
        <v>0</v>
      </c>
      <c r="WNN3">
        <f>Current!WNN6</f>
        <v>0</v>
      </c>
      <c r="WNO3">
        <f>Current!WNO6</f>
        <v>0</v>
      </c>
      <c r="WNP3">
        <f>Current!WNP6</f>
        <v>0</v>
      </c>
      <c r="WNQ3">
        <f>Current!WNQ6</f>
        <v>0</v>
      </c>
      <c r="WNR3">
        <f>Current!WNR6</f>
        <v>0</v>
      </c>
      <c r="WNS3">
        <f>Current!WNS6</f>
        <v>0</v>
      </c>
      <c r="WNT3">
        <f>Current!WNT6</f>
        <v>0</v>
      </c>
      <c r="WNU3">
        <f>Current!WNU6</f>
        <v>0</v>
      </c>
      <c r="WNV3">
        <f>Current!WNV6</f>
        <v>0</v>
      </c>
      <c r="WNW3">
        <f>Current!WNW6</f>
        <v>0</v>
      </c>
      <c r="WNX3">
        <f>Current!WNX6</f>
        <v>0</v>
      </c>
      <c r="WNY3">
        <f>Current!WNY6</f>
        <v>0</v>
      </c>
      <c r="WNZ3">
        <f>Current!WNZ6</f>
        <v>0</v>
      </c>
      <c r="WOA3">
        <f>Current!WOA6</f>
        <v>0</v>
      </c>
      <c r="WOB3">
        <f>Current!WOB6</f>
        <v>0</v>
      </c>
      <c r="WOC3">
        <f>Current!WOC6</f>
        <v>0</v>
      </c>
      <c r="WOD3">
        <f>Current!WOD6</f>
        <v>0</v>
      </c>
      <c r="WOE3">
        <f>Current!WOE6</f>
        <v>0</v>
      </c>
      <c r="WOF3">
        <f>Current!WOF6</f>
        <v>0</v>
      </c>
      <c r="WOG3">
        <f>Current!WOG6</f>
        <v>0</v>
      </c>
      <c r="WOH3">
        <f>Current!WOH6</f>
        <v>0</v>
      </c>
      <c r="WOI3">
        <f>Current!WOI6</f>
        <v>0</v>
      </c>
      <c r="WOJ3">
        <f>Current!WOJ6</f>
        <v>0</v>
      </c>
      <c r="WOK3">
        <f>Current!WOK6</f>
        <v>0</v>
      </c>
      <c r="WOL3">
        <f>Current!WOL6</f>
        <v>0</v>
      </c>
      <c r="WOM3">
        <f>Current!WOM6</f>
        <v>0</v>
      </c>
      <c r="WON3">
        <f>Current!WON6</f>
        <v>0</v>
      </c>
      <c r="WOO3">
        <f>Current!WOO6</f>
        <v>0</v>
      </c>
      <c r="WOP3">
        <f>Current!WOP6</f>
        <v>0</v>
      </c>
      <c r="WOQ3">
        <f>Current!WOQ6</f>
        <v>0</v>
      </c>
      <c r="WOR3">
        <f>Current!WOR6</f>
        <v>0</v>
      </c>
      <c r="WOS3">
        <f>Current!WOS6</f>
        <v>0</v>
      </c>
      <c r="WOT3">
        <f>Current!WOT6</f>
        <v>0</v>
      </c>
      <c r="WOU3">
        <f>Current!WOU6</f>
        <v>0</v>
      </c>
      <c r="WOV3">
        <f>Current!WOV6</f>
        <v>0</v>
      </c>
      <c r="WOW3">
        <f>Current!WOW6</f>
        <v>0</v>
      </c>
      <c r="WOX3">
        <f>Current!WOX6</f>
        <v>0</v>
      </c>
      <c r="WOY3">
        <f>Current!WOY6</f>
        <v>0</v>
      </c>
      <c r="WOZ3">
        <f>Current!WOZ6</f>
        <v>0</v>
      </c>
      <c r="WPA3">
        <f>Current!WPA6</f>
        <v>0</v>
      </c>
      <c r="WPB3">
        <f>Current!WPB6</f>
        <v>0</v>
      </c>
      <c r="WPC3">
        <f>Current!WPC6</f>
        <v>0</v>
      </c>
      <c r="WPD3">
        <f>Current!WPD6</f>
        <v>0</v>
      </c>
      <c r="WPE3">
        <f>Current!WPE6</f>
        <v>0</v>
      </c>
      <c r="WPF3">
        <f>Current!WPF6</f>
        <v>0</v>
      </c>
      <c r="WPG3">
        <f>Current!WPG6</f>
        <v>0</v>
      </c>
      <c r="WPH3">
        <f>Current!WPH6</f>
        <v>0</v>
      </c>
      <c r="WPI3">
        <f>Current!WPI6</f>
        <v>0</v>
      </c>
      <c r="WPJ3">
        <f>Current!WPJ6</f>
        <v>0</v>
      </c>
      <c r="WPK3">
        <f>Current!WPK6</f>
        <v>0</v>
      </c>
      <c r="WPL3">
        <f>Current!WPL6</f>
        <v>0</v>
      </c>
      <c r="WPM3">
        <f>Current!WPM6</f>
        <v>0</v>
      </c>
      <c r="WPN3">
        <f>Current!WPN6</f>
        <v>0</v>
      </c>
      <c r="WPO3">
        <f>Current!WPO6</f>
        <v>0</v>
      </c>
      <c r="WPP3">
        <f>Current!WPP6</f>
        <v>0</v>
      </c>
      <c r="WPQ3">
        <f>Current!WPQ6</f>
        <v>0</v>
      </c>
      <c r="WPR3">
        <f>Current!WPR6</f>
        <v>0</v>
      </c>
      <c r="WPS3">
        <f>Current!WPS6</f>
        <v>0</v>
      </c>
      <c r="WPT3">
        <f>Current!WPT6</f>
        <v>0</v>
      </c>
      <c r="WPU3">
        <f>Current!WPU6</f>
        <v>0</v>
      </c>
      <c r="WPV3">
        <f>Current!WPV6</f>
        <v>0</v>
      </c>
      <c r="WPW3">
        <f>Current!WPW6</f>
        <v>0</v>
      </c>
      <c r="WPX3">
        <f>Current!WPX6</f>
        <v>0</v>
      </c>
      <c r="WPY3">
        <f>Current!WPY6</f>
        <v>0</v>
      </c>
      <c r="WPZ3">
        <f>Current!WPZ6</f>
        <v>0</v>
      </c>
      <c r="WQA3">
        <f>Current!WQA6</f>
        <v>0</v>
      </c>
      <c r="WQB3">
        <f>Current!WQB6</f>
        <v>0</v>
      </c>
      <c r="WQC3">
        <f>Current!WQC6</f>
        <v>0</v>
      </c>
      <c r="WQD3">
        <f>Current!WQD6</f>
        <v>0</v>
      </c>
      <c r="WQE3">
        <f>Current!WQE6</f>
        <v>0</v>
      </c>
      <c r="WQF3">
        <f>Current!WQF6</f>
        <v>0</v>
      </c>
      <c r="WQG3">
        <f>Current!WQG6</f>
        <v>0</v>
      </c>
      <c r="WQH3">
        <f>Current!WQH6</f>
        <v>0</v>
      </c>
      <c r="WQI3">
        <f>Current!WQI6</f>
        <v>0</v>
      </c>
      <c r="WQJ3">
        <f>Current!WQJ6</f>
        <v>0</v>
      </c>
      <c r="WQK3">
        <f>Current!WQK6</f>
        <v>0</v>
      </c>
      <c r="WQL3">
        <f>Current!WQL6</f>
        <v>0</v>
      </c>
      <c r="WQM3">
        <f>Current!WQM6</f>
        <v>0</v>
      </c>
      <c r="WQN3">
        <f>Current!WQN6</f>
        <v>0</v>
      </c>
      <c r="WQO3">
        <f>Current!WQO6</f>
        <v>0</v>
      </c>
      <c r="WQP3">
        <f>Current!WQP6</f>
        <v>0</v>
      </c>
      <c r="WQQ3">
        <f>Current!WQQ6</f>
        <v>0</v>
      </c>
      <c r="WQR3">
        <f>Current!WQR6</f>
        <v>0</v>
      </c>
      <c r="WQS3">
        <f>Current!WQS6</f>
        <v>0</v>
      </c>
      <c r="WQT3">
        <f>Current!WQT6</f>
        <v>0</v>
      </c>
      <c r="WQU3">
        <f>Current!WQU6</f>
        <v>0</v>
      </c>
      <c r="WQV3">
        <f>Current!WQV6</f>
        <v>0</v>
      </c>
      <c r="WQW3">
        <f>Current!WQW6</f>
        <v>0</v>
      </c>
      <c r="WQX3">
        <f>Current!WQX6</f>
        <v>0</v>
      </c>
      <c r="WQY3">
        <f>Current!WQY6</f>
        <v>0</v>
      </c>
      <c r="WQZ3">
        <f>Current!WQZ6</f>
        <v>0</v>
      </c>
      <c r="WRA3">
        <f>Current!WRA6</f>
        <v>0</v>
      </c>
      <c r="WRB3">
        <f>Current!WRB6</f>
        <v>0</v>
      </c>
      <c r="WRC3">
        <f>Current!WRC6</f>
        <v>0</v>
      </c>
      <c r="WRD3">
        <f>Current!WRD6</f>
        <v>0</v>
      </c>
      <c r="WRE3">
        <f>Current!WRE6</f>
        <v>0</v>
      </c>
      <c r="WRF3">
        <f>Current!WRF6</f>
        <v>0</v>
      </c>
      <c r="WRG3">
        <f>Current!WRG6</f>
        <v>0</v>
      </c>
      <c r="WRH3">
        <f>Current!WRH6</f>
        <v>0</v>
      </c>
      <c r="WRI3">
        <f>Current!WRI6</f>
        <v>0</v>
      </c>
      <c r="WRJ3">
        <f>Current!WRJ6</f>
        <v>0</v>
      </c>
      <c r="WRK3">
        <f>Current!WRK6</f>
        <v>0</v>
      </c>
      <c r="WRL3">
        <f>Current!WRL6</f>
        <v>0</v>
      </c>
      <c r="WRM3">
        <f>Current!WRM6</f>
        <v>0</v>
      </c>
      <c r="WRN3">
        <f>Current!WRN6</f>
        <v>0</v>
      </c>
      <c r="WRO3">
        <f>Current!WRO6</f>
        <v>0</v>
      </c>
      <c r="WRP3">
        <f>Current!WRP6</f>
        <v>0</v>
      </c>
      <c r="WRQ3">
        <f>Current!WRQ6</f>
        <v>0</v>
      </c>
      <c r="WRR3">
        <f>Current!WRR6</f>
        <v>0</v>
      </c>
      <c r="WRS3">
        <f>Current!WRS6</f>
        <v>0</v>
      </c>
      <c r="WRT3">
        <f>Current!WRT6</f>
        <v>0</v>
      </c>
      <c r="WRU3">
        <f>Current!WRU6</f>
        <v>0</v>
      </c>
      <c r="WRV3">
        <f>Current!WRV6</f>
        <v>0</v>
      </c>
      <c r="WRW3">
        <f>Current!WRW6</f>
        <v>0</v>
      </c>
      <c r="WRX3">
        <f>Current!WRX6</f>
        <v>0</v>
      </c>
      <c r="WRY3">
        <f>Current!WRY6</f>
        <v>0</v>
      </c>
      <c r="WRZ3">
        <f>Current!WRZ6</f>
        <v>0</v>
      </c>
      <c r="WSA3">
        <f>Current!WSA6</f>
        <v>0</v>
      </c>
      <c r="WSB3">
        <f>Current!WSB6</f>
        <v>0</v>
      </c>
      <c r="WSC3">
        <f>Current!WSC6</f>
        <v>0</v>
      </c>
      <c r="WSD3">
        <f>Current!WSD6</f>
        <v>0</v>
      </c>
      <c r="WSE3">
        <f>Current!WSE6</f>
        <v>0</v>
      </c>
      <c r="WSF3">
        <f>Current!WSF6</f>
        <v>0</v>
      </c>
      <c r="WSG3">
        <f>Current!WSG6</f>
        <v>0</v>
      </c>
      <c r="WSH3">
        <f>Current!WSH6</f>
        <v>0</v>
      </c>
      <c r="WSI3">
        <f>Current!WSI6</f>
        <v>0</v>
      </c>
      <c r="WSJ3">
        <f>Current!WSJ6</f>
        <v>0</v>
      </c>
      <c r="WSK3">
        <f>Current!WSK6</f>
        <v>0</v>
      </c>
      <c r="WSL3">
        <f>Current!WSL6</f>
        <v>0</v>
      </c>
      <c r="WSM3">
        <f>Current!WSM6</f>
        <v>0</v>
      </c>
      <c r="WSN3">
        <f>Current!WSN6</f>
        <v>0</v>
      </c>
      <c r="WSO3">
        <f>Current!WSO6</f>
        <v>0</v>
      </c>
      <c r="WSP3">
        <f>Current!WSP6</f>
        <v>0</v>
      </c>
      <c r="WSQ3">
        <f>Current!WSQ6</f>
        <v>0</v>
      </c>
      <c r="WSR3">
        <f>Current!WSR6</f>
        <v>0</v>
      </c>
      <c r="WSS3">
        <f>Current!WSS6</f>
        <v>0</v>
      </c>
      <c r="WST3">
        <f>Current!WST6</f>
        <v>0</v>
      </c>
      <c r="WSU3">
        <f>Current!WSU6</f>
        <v>0</v>
      </c>
      <c r="WSV3">
        <f>Current!WSV6</f>
        <v>0</v>
      </c>
      <c r="WSW3">
        <f>Current!WSW6</f>
        <v>0</v>
      </c>
      <c r="WSX3">
        <f>Current!WSX6</f>
        <v>0</v>
      </c>
      <c r="WSY3">
        <f>Current!WSY6</f>
        <v>0</v>
      </c>
      <c r="WSZ3">
        <f>Current!WSZ6</f>
        <v>0</v>
      </c>
      <c r="WTA3">
        <f>Current!WTA6</f>
        <v>0</v>
      </c>
      <c r="WTB3">
        <f>Current!WTB6</f>
        <v>0</v>
      </c>
      <c r="WTC3">
        <f>Current!WTC6</f>
        <v>0</v>
      </c>
      <c r="WTD3">
        <f>Current!WTD6</f>
        <v>0</v>
      </c>
      <c r="WTE3">
        <f>Current!WTE6</f>
        <v>0</v>
      </c>
      <c r="WTF3">
        <f>Current!WTF6</f>
        <v>0</v>
      </c>
      <c r="WTG3">
        <f>Current!WTG6</f>
        <v>0</v>
      </c>
      <c r="WTH3">
        <f>Current!WTH6</f>
        <v>0</v>
      </c>
      <c r="WTI3">
        <f>Current!WTI6</f>
        <v>0</v>
      </c>
      <c r="WTJ3">
        <f>Current!WTJ6</f>
        <v>0</v>
      </c>
      <c r="WTK3">
        <f>Current!WTK6</f>
        <v>0</v>
      </c>
      <c r="WTL3">
        <f>Current!WTL6</f>
        <v>0</v>
      </c>
      <c r="WTM3">
        <f>Current!WTM6</f>
        <v>0</v>
      </c>
      <c r="WTN3">
        <f>Current!WTN6</f>
        <v>0</v>
      </c>
      <c r="WTO3">
        <f>Current!WTO6</f>
        <v>0</v>
      </c>
      <c r="WTP3">
        <f>Current!WTP6</f>
        <v>0</v>
      </c>
      <c r="WTQ3">
        <f>Current!WTQ6</f>
        <v>0</v>
      </c>
      <c r="WTR3">
        <f>Current!WTR6</f>
        <v>0</v>
      </c>
      <c r="WTS3">
        <f>Current!WTS6</f>
        <v>0</v>
      </c>
      <c r="WTT3">
        <f>Current!WTT6</f>
        <v>0</v>
      </c>
      <c r="WTU3">
        <f>Current!WTU6</f>
        <v>0</v>
      </c>
      <c r="WTV3">
        <f>Current!WTV6</f>
        <v>0</v>
      </c>
      <c r="WTW3">
        <f>Current!WTW6</f>
        <v>0</v>
      </c>
      <c r="WTX3">
        <f>Current!WTX6</f>
        <v>0</v>
      </c>
      <c r="WTY3">
        <f>Current!WTY6</f>
        <v>0</v>
      </c>
      <c r="WTZ3">
        <f>Current!WTZ6</f>
        <v>0</v>
      </c>
      <c r="WUA3">
        <f>Current!WUA6</f>
        <v>0</v>
      </c>
      <c r="WUB3">
        <f>Current!WUB6</f>
        <v>0</v>
      </c>
      <c r="WUC3">
        <f>Current!WUC6</f>
        <v>0</v>
      </c>
      <c r="WUD3">
        <f>Current!WUD6</f>
        <v>0</v>
      </c>
      <c r="WUE3">
        <f>Current!WUE6</f>
        <v>0</v>
      </c>
      <c r="WUF3">
        <f>Current!WUF6</f>
        <v>0</v>
      </c>
      <c r="WUG3">
        <f>Current!WUG6</f>
        <v>0</v>
      </c>
      <c r="WUH3">
        <f>Current!WUH6</f>
        <v>0</v>
      </c>
      <c r="WUI3">
        <f>Current!WUI6</f>
        <v>0</v>
      </c>
      <c r="WUJ3">
        <f>Current!WUJ6</f>
        <v>0</v>
      </c>
      <c r="WUK3">
        <f>Current!WUK6</f>
        <v>0</v>
      </c>
      <c r="WUL3">
        <f>Current!WUL6</f>
        <v>0</v>
      </c>
      <c r="WUM3">
        <f>Current!WUM6</f>
        <v>0</v>
      </c>
      <c r="WUN3">
        <f>Current!WUN6</f>
        <v>0</v>
      </c>
      <c r="WUO3">
        <f>Current!WUO6</f>
        <v>0</v>
      </c>
      <c r="WUP3">
        <f>Current!WUP6</f>
        <v>0</v>
      </c>
      <c r="WUQ3">
        <f>Current!WUQ6</f>
        <v>0</v>
      </c>
      <c r="WUR3">
        <f>Current!WUR6</f>
        <v>0</v>
      </c>
      <c r="WUS3">
        <f>Current!WUS6</f>
        <v>0</v>
      </c>
      <c r="WUT3">
        <f>Current!WUT6</f>
        <v>0</v>
      </c>
      <c r="WUU3">
        <f>Current!WUU6</f>
        <v>0</v>
      </c>
      <c r="WUV3">
        <f>Current!WUV6</f>
        <v>0</v>
      </c>
      <c r="WUW3">
        <f>Current!WUW6</f>
        <v>0</v>
      </c>
      <c r="WUX3">
        <f>Current!WUX6</f>
        <v>0</v>
      </c>
      <c r="WUY3">
        <f>Current!WUY6</f>
        <v>0</v>
      </c>
      <c r="WUZ3">
        <f>Current!WUZ6</f>
        <v>0</v>
      </c>
      <c r="WVA3">
        <f>Current!WVA6</f>
        <v>0</v>
      </c>
      <c r="WVB3">
        <f>Current!WVB6</f>
        <v>0</v>
      </c>
      <c r="WVC3">
        <f>Current!WVC6</f>
        <v>0</v>
      </c>
      <c r="WVD3">
        <f>Current!WVD6</f>
        <v>0</v>
      </c>
      <c r="WVE3">
        <f>Current!WVE6</f>
        <v>0</v>
      </c>
      <c r="WVF3">
        <f>Current!WVF6</f>
        <v>0</v>
      </c>
      <c r="WVG3">
        <f>Current!WVG6</f>
        <v>0</v>
      </c>
      <c r="WVH3">
        <f>Current!WVH6</f>
        <v>0</v>
      </c>
      <c r="WVI3">
        <f>Current!WVI6</f>
        <v>0</v>
      </c>
      <c r="WVJ3">
        <f>Current!WVJ6</f>
        <v>0</v>
      </c>
      <c r="WVK3">
        <f>Current!WVK6</f>
        <v>0</v>
      </c>
      <c r="WVL3">
        <f>Current!WVL6</f>
        <v>0</v>
      </c>
      <c r="WVM3">
        <f>Current!WVM6</f>
        <v>0</v>
      </c>
      <c r="WVN3">
        <f>Current!WVN6</f>
        <v>0</v>
      </c>
      <c r="WVO3">
        <f>Current!WVO6</f>
        <v>0</v>
      </c>
      <c r="WVP3">
        <f>Current!WVP6</f>
        <v>0</v>
      </c>
      <c r="WVQ3">
        <f>Current!WVQ6</f>
        <v>0</v>
      </c>
      <c r="WVR3">
        <f>Current!WVR6</f>
        <v>0</v>
      </c>
      <c r="WVS3">
        <f>Current!WVS6</f>
        <v>0</v>
      </c>
      <c r="WVT3">
        <f>Current!WVT6</f>
        <v>0</v>
      </c>
      <c r="WVU3">
        <f>Current!WVU6</f>
        <v>0</v>
      </c>
      <c r="WVV3">
        <f>Current!WVV6</f>
        <v>0</v>
      </c>
      <c r="WVW3">
        <f>Current!WVW6</f>
        <v>0</v>
      </c>
      <c r="WVX3">
        <f>Current!WVX6</f>
        <v>0</v>
      </c>
      <c r="WVY3">
        <f>Current!WVY6</f>
        <v>0</v>
      </c>
      <c r="WVZ3">
        <f>Current!WVZ6</f>
        <v>0</v>
      </c>
      <c r="WWA3">
        <f>Current!WWA6</f>
        <v>0</v>
      </c>
      <c r="WWB3">
        <f>Current!WWB6</f>
        <v>0</v>
      </c>
      <c r="WWC3">
        <f>Current!WWC6</f>
        <v>0</v>
      </c>
      <c r="WWD3">
        <f>Current!WWD6</f>
        <v>0</v>
      </c>
      <c r="WWE3">
        <f>Current!WWE6</f>
        <v>0</v>
      </c>
      <c r="WWF3">
        <f>Current!WWF6</f>
        <v>0</v>
      </c>
      <c r="WWG3">
        <f>Current!WWG6</f>
        <v>0</v>
      </c>
      <c r="WWH3">
        <f>Current!WWH6</f>
        <v>0</v>
      </c>
      <c r="WWI3">
        <f>Current!WWI6</f>
        <v>0</v>
      </c>
      <c r="WWJ3">
        <f>Current!WWJ6</f>
        <v>0</v>
      </c>
      <c r="WWK3">
        <f>Current!WWK6</f>
        <v>0</v>
      </c>
      <c r="WWL3">
        <f>Current!WWL6</f>
        <v>0</v>
      </c>
      <c r="WWM3">
        <f>Current!WWM6</f>
        <v>0</v>
      </c>
      <c r="WWN3">
        <f>Current!WWN6</f>
        <v>0</v>
      </c>
      <c r="WWO3">
        <f>Current!WWO6</f>
        <v>0</v>
      </c>
      <c r="WWP3">
        <f>Current!WWP6</f>
        <v>0</v>
      </c>
      <c r="WWQ3">
        <f>Current!WWQ6</f>
        <v>0</v>
      </c>
      <c r="WWR3">
        <f>Current!WWR6</f>
        <v>0</v>
      </c>
      <c r="WWS3">
        <f>Current!WWS6</f>
        <v>0</v>
      </c>
      <c r="WWT3">
        <f>Current!WWT6</f>
        <v>0</v>
      </c>
      <c r="WWU3">
        <f>Current!WWU6</f>
        <v>0</v>
      </c>
      <c r="WWV3">
        <f>Current!WWV6</f>
        <v>0</v>
      </c>
      <c r="WWW3">
        <f>Current!WWW6</f>
        <v>0</v>
      </c>
      <c r="WWX3">
        <f>Current!WWX6</f>
        <v>0</v>
      </c>
      <c r="WWY3">
        <f>Current!WWY6</f>
        <v>0</v>
      </c>
      <c r="WWZ3">
        <f>Current!WWZ6</f>
        <v>0</v>
      </c>
      <c r="WXA3">
        <f>Current!WXA6</f>
        <v>0</v>
      </c>
      <c r="WXB3">
        <f>Current!WXB6</f>
        <v>0</v>
      </c>
      <c r="WXC3">
        <f>Current!WXC6</f>
        <v>0</v>
      </c>
      <c r="WXD3">
        <f>Current!WXD6</f>
        <v>0</v>
      </c>
      <c r="WXE3">
        <f>Current!WXE6</f>
        <v>0</v>
      </c>
      <c r="WXF3">
        <f>Current!WXF6</f>
        <v>0</v>
      </c>
      <c r="WXG3">
        <f>Current!WXG6</f>
        <v>0</v>
      </c>
      <c r="WXH3">
        <f>Current!WXH6</f>
        <v>0</v>
      </c>
      <c r="WXI3">
        <f>Current!WXI6</f>
        <v>0</v>
      </c>
      <c r="WXJ3">
        <f>Current!WXJ6</f>
        <v>0</v>
      </c>
      <c r="WXK3">
        <f>Current!WXK6</f>
        <v>0</v>
      </c>
      <c r="WXL3">
        <f>Current!WXL6</f>
        <v>0</v>
      </c>
      <c r="WXM3">
        <f>Current!WXM6</f>
        <v>0</v>
      </c>
      <c r="WXN3">
        <f>Current!WXN6</f>
        <v>0</v>
      </c>
      <c r="WXO3">
        <f>Current!WXO6</f>
        <v>0</v>
      </c>
      <c r="WXP3">
        <f>Current!WXP6</f>
        <v>0</v>
      </c>
      <c r="WXQ3">
        <f>Current!WXQ6</f>
        <v>0</v>
      </c>
      <c r="WXR3">
        <f>Current!WXR6</f>
        <v>0</v>
      </c>
      <c r="WXS3">
        <f>Current!WXS6</f>
        <v>0</v>
      </c>
      <c r="WXT3">
        <f>Current!WXT6</f>
        <v>0</v>
      </c>
      <c r="WXU3">
        <f>Current!WXU6</f>
        <v>0</v>
      </c>
      <c r="WXV3">
        <f>Current!WXV6</f>
        <v>0</v>
      </c>
      <c r="WXW3">
        <f>Current!WXW6</f>
        <v>0</v>
      </c>
      <c r="WXX3">
        <f>Current!WXX6</f>
        <v>0</v>
      </c>
      <c r="WXY3">
        <f>Current!WXY6</f>
        <v>0</v>
      </c>
      <c r="WXZ3">
        <f>Current!WXZ6</f>
        <v>0</v>
      </c>
      <c r="WYA3">
        <f>Current!WYA6</f>
        <v>0</v>
      </c>
      <c r="WYB3">
        <f>Current!WYB6</f>
        <v>0</v>
      </c>
      <c r="WYC3">
        <f>Current!WYC6</f>
        <v>0</v>
      </c>
      <c r="WYD3">
        <f>Current!WYD6</f>
        <v>0</v>
      </c>
      <c r="WYE3">
        <f>Current!WYE6</f>
        <v>0</v>
      </c>
      <c r="WYF3">
        <f>Current!WYF6</f>
        <v>0</v>
      </c>
      <c r="WYG3">
        <f>Current!WYG6</f>
        <v>0</v>
      </c>
      <c r="WYH3">
        <f>Current!WYH6</f>
        <v>0</v>
      </c>
      <c r="WYI3">
        <f>Current!WYI6</f>
        <v>0</v>
      </c>
      <c r="WYJ3">
        <f>Current!WYJ6</f>
        <v>0</v>
      </c>
      <c r="WYK3">
        <f>Current!WYK6</f>
        <v>0</v>
      </c>
      <c r="WYL3">
        <f>Current!WYL6</f>
        <v>0</v>
      </c>
      <c r="WYM3">
        <f>Current!WYM6</f>
        <v>0</v>
      </c>
      <c r="WYN3">
        <f>Current!WYN6</f>
        <v>0</v>
      </c>
      <c r="WYO3">
        <f>Current!WYO6</f>
        <v>0</v>
      </c>
      <c r="WYP3">
        <f>Current!WYP6</f>
        <v>0</v>
      </c>
      <c r="WYQ3">
        <f>Current!WYQ6</f>
        <v>0</v>
      </c>
      <c r="WYR3">
        <f>Current!WYR6</f>
        <v>0</v>
      </c>
      <c r="WYS3">
        <f>Current!WYS6</f>
        <v>0</v>
      </c>
      <c r="WYT3">
        <f>Current!WYT6</f>
        <v>0</v>
      </c>
      <c r="WYU3">
        <f>Current!WYU6</f>
        <v>0</v>
      </c>
      <c r="WYV3">
        <f>Current!WYV6</f>
        <v>0</v>
      </c>
      <c r="WYW3">
        <f>Current!WYW6</f>
        <v>0</v>
      </c>
      <c r="WYX3">
        <f>Current!WYX6</f>
        <v>0</v>
      </c>
      <c r="WYY3">
        <f>Current!WYY6</f>
        <v>0</v>
      </c>
      <c r="WYZ3">
        <f>Current!WYZ6</f>
        <v>0</v>
      </c>
      <c r="WZA3">
        <f>Current!WZA6</f>
        <v>0</v>
      </c>
      <c r="WZB3">
        <f>Current!WZB6</f>
        <v>0</v>
      </c>
      <c r="WZC3">
        <f>Current!WZC6</f>
        <v>0</v>
      </c>
      <c r="WZD3">
        <f>Current!WZD6</f>
        <v>0</v>
      </c>
      <c r="WZE3">
        <f>Current!WZE6</f>
        <v>0</v>
      </c>
      <c r="WZF3">
        <f>Current!WZF6</f>
        <v>0</v>
      </c>
      <c r="WZG3">
        <f>Current!WZG6</f>
        <v>0</v>
      </c>
      <c r="WZH3">
        <f>Current!WZH6</f>
        <v>0</v>
      </c>
      <c r="WZI3">
        <f>Current!WZI6</f>
        <v>0</v>
      </c>
      <c r="WZJ3">
        <f>Current!WZJ6</f>
        <v>0</v>
      </c>
      <c r="WZK3">
        <f>Current!WZK6</f>
        <v>0</v>
      </c>
      <c r="WZL3">
        <f>Current!WZL6</f>
        <v>0</v>
      </c>
      <c r="WZM3">
        <f>Current!WZM6</f>
        <v>0</v>
      </c>
      <c r="WZN3">
        <f>Current!WZN6</f>
        <v>0</v>
      </c>
      <c r="WZO3">
        <f>Current!WZO6</f>
        <v>0</v>
      </c>
      <c r="WZP3">
        <f>Current!WZP6</f>
        <v>0</v>
      </c>
      <c r="WZQ3">
        <f>Current!WZQ6</f>
        <v>0</v>
      </c>
      <c r="WZR3">
        <f>Current!WZR6</f>
        <v>0</v>
      </c>
      <c r="WZS3">
        <f>Current!WZS6</f>
        <v>0</v>
      </c>
      <c r="WZT3">
        <f>Current!WZT6</f>
        <v>0</v>
      </c>
      <c r="WZU3">
        <f>Current!WZU6</f>
        <v>0</v>
      </c>
      <c r="WZV3">
        <f>Current!WZV6</f>
        <v>0</v>
      </c>
      <c r="WZW3">
        <f>Current!WZW6</f>
        <v>0</v>
      </c>
      <c r="WZX3">
        <f>Current!WZX6</f>
        <v>0</v>
      </c>
      <c r="WZY3">
        <f>Current!WZY6</f>
        <v>0</v>
      </c>
      <c r="WZZ3">
        <f>Current!WZZ6</f>
        <v>0</v>
      </c>
      <c r="XAA3">
        <f>Current!XAA6</f>
        <v>0</v>
      </c>
      <c r="XAB3">
        <f>Current!XAB6</f>
        <v>0</v>
      </c>
      <c r="XAC3">
        <f>Current!XAC6</f>
        <v>0</v>
      </c>
      <c r="XAD3">
        <f>Current!XAD6</f>
        <v>0</v>
      </c>
      <c r="XAE3">
        <f>Current!XAE6</f>
        <v>0</v>
      </c>
      <c r="XAF3">
        <f>Current!XAF6</f>
        <v>0</v>
      </c>
      <c r="XAG3">
        <f>Current!XAG6</f>
        <v>0</v>
      </c>
      <c r="XAH3">
        <f>Current!XAH6</f>
        <v>0</v>
      </c>
      <c r="XAI3">
        <f>Current!XAI6</f>
        <v>0</v>
      </c>
      <c r="XAJ3">
        <f>Current!XAJ6</f>
        <v>0</v>
      </c>
      <c r="XAK3">
        <f>Current!XAK6</f>
        <v>0</v>
      </c>
      <c r="XAL3">
        <f>Current!XAL6</f>
        <v>0</v>
      </c>
      <c r="XAM3">
        <f>Current!XAM6</f>
        <v>0</v>
      </c>
      <c r="XAN3">
        <f>Current!XAN6</f>
        <v>0</v>
      </c>
      <c r="XAO3">
        <f>Current!XAO6</f>
        <v>0</v>
      </c>
      <c r="XAP3">
        <f>Current!XAP6</f>
        <v>0</v>
      </c>
      <c r="XAQ3">
        <f>Current!XAQ6</f>
        <v>0</v>
      </c>
      <c r="XAR3">
        <f>Current!XAR6</f>
        <v>0</v>
      </c>
      <c r="XAS3">
        <f>Current!XAS6</f>
        <v>0</v>
      </c>
      <c r="XAT3">
        <f>Current!XAT6</f>
        <v>0</v>
      </c>
      <c r="XAU3">
        <f>Current!XAU6</f>
        <v>0</v>
      </c>
      <c r="XAV3">
        <f>Current!XAV6</f>
        <v>0</v>
      </c>
      <c r="XAW3">
        <f>Current!XAW6</f>
        <v>0</v>
      </c>
      <c r="XAX3">
        <f>Current!XAX6</f>
        <v>0</v>
      </c>
      <c r="XAY3">
        <f>Current!XAY6</f>
        <v>0</v>
      </c>
      <c r="XAZ3">
        <f>Current!XAZ6</f>
        <v>0</v>
      </c>
      <c r="XBA3">
        <f>Current!XBA6</f>
        <v>0</v>
      </c>
      <c r="XBB3">
        <f>Current!XBB6</f>
        <v>0</v>
      </c>
      <c r="XBC3">
        <f>Current!XBC6</f>
        <v>0</v>
      </c>
      <c r="XBD3">
        <f>Current!XBD6</f>
        <v>0</v>
      </c>
      <c r="XBE3">
        <f>Current!XBE6</f>
        <v>0</v>
      </c>
      <c r="XBF3">
        <f>Current!XBF6</f>
        <v>0</v>
      </c>
      <c r="XBG3">
        <f>Current!XBG6</f>
        <v>0</v>
      </c>
      <c r="XBH3">
        <f>Current!XBH6</f>
        <v>0</v>
      </c>
      <c r="XBI3">
        <f>Current!XBI6</f>
        <v>0</v>
      </c>
      <c r="XBJ3">
        <f>Current!XBJ6</f>
        <v>0</v>
      </c>
      <c r="XBK3">
        <f>Current!XBK6</f>
        <v>0</v>
      </c>
      <c r="XBL3">
        <f>Current!XBL6</f>
        <v>0</v>
      </c>
      <c r="XBM3">
        <f>Current!XBM6</f>
        <v>0</v>
      </c>
      <c r="XBN3">
        <f>Current!XBN6</f>
        <v>0</v>
      </c>
      <c r="XBO3">
        <f>Current!XBO6</f>
        <v>0</v>
      </c>
      <c r="XBP3">
        <f>Current!XBP6</f>
        <v>0</v>
      </c>
      <c r="XBQ3">
        <f>Current!XBQ6</f>
        <v>0</v>
      </c>
      <c r="XBR3">
        <f>Current!XBR6</f>
        <v>0</v>
      </c>
      <c r="XBS3">
        <f>Current!XBS6</f>
        <v>0</v>
      </c>
      <c r="XBT3">
        <f>Current!XBT6</f>
        <v>0</v>
      </c>
      <c r="XBU3">
        <f>Current!XBU6</f>
        <v>0</v>
      </c>
      <c r="XBV3">
        <f>Current!XBV6</f>
        <v>0</v>
      </c>
      <c r="XBW3">
        <f>Current!XBW6</f>
        <v>0</v>
      </c>
      <c r="XBX3">
        <f>Current!XBX6</f>
        <v>0</v>
      </c>
      <c r="XBY3">
        <f>Current!XBY6</f>
        <v>0</v>
      </c>
      <c r="XBZ3">
        <f>Current!XBZ6</f>
        <v>0</v>
      </c>
      <c r="XCA3">
        <f>Current!XCA6</f>
        <v>0</v>
      </c>
      <c r="XCB3">
        <f>Current!XCB6</f>
        <v>0</v>
      </c>
      <c r="XCC3">
        <f>Current!XCC6</f>
        <v>0</v>
      </c>
      <c r="XCD3">
        <f>Current!XCD6</f>
        <v>0</v>
      </c>
      <c r="XCE3">
        <f>Current!XCE6</f>
        <v>0</v>
      </c>
      <c r="XCF3">
        <f>Current!XCF6</f>
        <v>0</v>
      </c>
      <c r="XCG3">
        <f>Current!XCG6</f>
        <v>0</v>
      </c>
      <c r="XCH3">
        <f>Current!XCH6</f>
        <v>0</v>
      </c>
      <c r="XCI3">
        <f>Current!XCI6</f>
        <v>0</v>
      </c>
      <c r="XCJ3">
        <f>Current!XCJ6</f>
        <v>0</v>
      </c>
      <c r="XCK3">
        <f>Current!XCK6</f>
        <v>0</v>
      </c>
      <c r="XCL3">
        <f>Current!XCL6</f>
        <v>0</v>
      </c>
      <c r="XCM3">
        <f>Current!XCM6</f>
        <v>0</v>
      </c>
      <c r="XCN3">
        <f>Current!XCN6</f>
        <v>0</v>
      </c>
      <c r="XCO3">
        <f>Current!XCO6</f>
        <v>0</v>
      </c>
      <c r="XCP3">
        <f>Current!XCP6</f>
        <v>0</v>
      </c>
      <c r="XCQ3">
        <f>Current!XCQ6</f>
        <v>0</v>
      </c>
      <c r="XCR3">
        <f>Current!XCR6</f>
        <v>0</v>
      </c>
      <c r="XCS3">
        <f>Current!XCS6</f>
        <v>0</v>
      </c>
      <c r="XCT3">
        <f>Current!XCT6</f>
        <v>0</v>
      </c>
      <c r="XCU3">
        <f>Current!XCU6</f>
        <v>0</v>
      </c>
      <c r="XCV3">
        <f>Current!XCV6</f>
        <v>0</v>
      </c>
      <c r="XCW3">
        <f>Current!XCW6</f>
        <v>0</v>
      </c>
      <c r="XCX3">
        <f>Current!XCX6</f>
        <v>0</v>
      </c>
      <c r="XCY3">
        <f>Current!XCY6</f>
        <v>0</v>
      </c>
      <c r="XCZ3">
        <f>Current!XCZ6</f>
        <v>0</v>
      </c>
      <c r="XDA3">
        <f>Current!XDA6</f>
        <v>0</v>
      </c>
      <c r="XDB3">
        <f>Current!XDB6</f>
        <v>0</v>
      </c>
      <c r="XDC3">
        <f>Current!XDC6</f>
        <v>0</v>
      </c>
      <c r="XDD3">
        <f>Current!XDD6</f>
        <v>0</v>
      </c>
      <c r="XDE3">
        <f>Current!XDE6</f>
        <v>0</v>
      </c>
      <c r="XDF3">
        <f>Current!XDF6</f>
        <v>0</v>
      </c>
      <c r="XDG3">
        <f>Current!XDG6</f>
        <v>0</v>
      </c>
      <c r="XDH3">
        <f>Current!XDH6</f>
        <v>0</v>
      </c>
      <c r="XDI3">
        <f>Current!XDI6</f>
        <v>0</v>
      </c>
      <c r="XDJ3">
        <f>Current!XDJ6</f>
        <v>0</v>
      </c>
      <c r="XDK3">
        <f>Current!XDK6</f>
        <v>0</v>
      </c>
      <c r="XDL3">
        <f>Current!XDL6</f>
        <v>0</v>
      </c>
      <c r="XDM3">
        <f>Current!XDM6</f>
        <v>0</v>
      </c>
      <c r="XDN3">
        <f>Current!XDN6</f>
        <v>0</v>
      </c>
      <c r="XDO3">
        <f>Current!XDO6</f>
        <v>0</v>
      </c>
      <c r="XDP3">
        <f>Current!XDP6</f>
        <v>0</v>
      </c>
      <c r="XDQ3">
        <f>Current!XDQ6</f>
        <v>0</v>
      </c>
      <c r="XDR3">
        <f>Current!XDR6</f>
        <v>0</v>
      </c>
      <c r="XDS3">
        <f>Current!XDS6</f>
        <v>0</v>
      </c>
      <c r="XDT3">
        <f>Current!XDT6</f>
        <v>0</v>
      </c>
      <c r="XDU3">
        <f>Current!XDU6</f>
        <v>0</v>
      </c>
      <c r="XDV3">
        <f>Current!XDV6</f>
        <v>0</v>
      </c>
      <c r="XDW3">
        <f>Current!XDW6</f>
        <v>0</v>
      </c>
      <c r="XDX3">
        <f>Current!XDX6</f>
        <v>0</v>
      </c>
      <c r="XDY3">
        <f>Current!XDY6</f>
        <v>0</v>
      </c>
      <c r="XDZ3">
        <f>Current!XDZ6</f>
        <v>0</v>
      </c>
      <c r="XEA3">
        <f>Current!XEA6</f>
        <v>0</v>
      </c>
      <c r="XEB3">
        <f>Current!XEB6</f>
        <v>0</v>
      </c>
      <c r="XEC3">
        <f>Current!XEC6</f>
        <v>0</v>
      </c>
      <c r="XED3">
        <f>Current!XED6</f>
        <v>0</v>
      </c>
      <c r="XEE3">
        <f>Current!XEE6</f>
        <v>0</v>
      </c>
      <c r="XEF3">
        <f>Current!XEF6</f>
        <v>0</v>
      </c>
      <c r="XEG3">
        <f>Current!XEG6</f>
        <v>0</v>
      </c>
      <c r="XEH3">
        <f>Current!XEH6</f>
        <v>0</v>
      </c>
      <c r="XEI3">
        <f>Current!XEI6</f>
        <v>0</v>
      </c>
      <c r="XEJ3">
        <f>Current!XEJ6</f>
        <v>0</v>
      </c>
      <c r="XEK3">
        <f>Current!XEK6</f>
        <v>0</v>
      </c>
      <c r="XEL3">
        <f>Current!XEL6</f>
        <v>0</v>
      </c>
      <c r="XEM3">
        <f>Current!XEM6</f>
        <v>0</v>
      </c>
      <c r="XEN3">
        <f>Current!XEN6</f>
        <v>0</v>
      </c>
      <c r="XEO3">
        <f>Current!XEO6</f>
        <v>0</v>
      </c>
      <c r="XEP3">
        <f>Current!XEP6</f>
        <v>0</v>
      </c>
      <c r="XEQ3">
        <f>Current!XEQ6</f>
        <v>0</v>
      </c>
      <c r="XER3">
        <f>Current!XER6</f>
        <v>0</v>
      </c>
      <c r="XES3">
        <f>Current!XES6</f>
        <v>0</v>
      </c>
      <c r="XET3">
        <f>Current!XET6</f>
        <v>0</v>
      </c>
      <c r="XEU3">
        <f>Current!XEU6</f>
        <v>0</v>
      </c>
      <c r="XEV3">
        <f>Current!XEV6</f>
        <v>0</v>
      </c>
      <c r="XEW3">
        <f>Current!XEW6</f>
        <v>0</v>
      </c>
      <c r="XEX3">
        <f>Current!XEX6</f>
        <v>0</v>
      </c>
      <c r="XEY3">
        <f>Current!XEY6</f>
        <v>0</v>
      </c>
      <c r="XEZ3">
        <f>Current!XEZ6</f>
        <v>0</v>
      </c>
      <c r="XFA3">
        <f>Current!XFA6</f>
        <v>0</v>
      </c>
      <c r="XFB3">
        <f>Current!XFB6</f>
        <v>0</v>
      </c>
      <c r="XFC3">
        <f>Current!XFC6</f>
        <v>0</v>
      </c>
      <c r="XFD3">
        <f>Current!XFD6</f>
        <v>0</v>
      </c>
    </row>
    <row r="4" spans="1:16384" x14ac:dyDescent="0.25">
      <c r="A4" s="57">
        <f>Current!A7</f>
        <v>2</v>
      </c>
      <c r="B4" s="57" t="str">
        <f>Current!B7</f>
        <v xml:space="preserve">Villa Ticino West </v>
      </c>
      <c r="C4" s="57" t="str">
        <f>Current!C7</f>
        <v>495 N. Airport Wy.</v>
      </c>
      <c r="D4" s="57" t="str">
        <f>Current!D7</f>
        <v>198-160-06, 07, 08, &amp; 11, 198-170-01, 07, &amp; 08</v>
      </c>
      <c r="E4" s="57" t="str">
        <f>Current!E7</f>
        <v>R</v>
      </c>
      <c r="F4" s="58">
        <f>Current!F7</f>
        <v>41834</v>
      </c>
      <c r="G4" s="57" t="str">
        <f>Current!G7</f>
        <v>TSM-14-75-02</v>
      </c>
      <c r="H4" s="57" t="str">
        <f>Current!H7</f>
        <v xml:space="preserve">Subdivision map to modify the approved tentative subdivision map.  </v>
      </c>
      <c r="I4" s="57" t="str">
        <f>Current!I7</f>
        <v>Under Planning Review</v>
      </c>
      <c r="J4" s="57" t="str">
        <f>Current!J7</f>
        <v>Kang</v>
      </c>
      <c r="K4" s="57" t="str">
        <f>Current!K7</f>
        <v>A. Rossi, Inc., Toinette Rossi, 611 N. Main St., Manteca  CA 95337</v>
      </c>
      <c r="L4" t="str">
        <f>Current!L7</f>
        <v>Project routed 7/16; due back by 8/5</v>
      </c>
      <c r="M4">
        <f>Current!M7</f>
        <v>0</v>
      </c>
      <c r="N4">
        <f>Current!N7</f>
        <v>0</v>
      </c>
      <c r="O4">
        <f>Current!O7</f>
        <v>0</v>
      </c>
      <c r="P4">
        <f>Current!P7</f>
        <v>0</v>
      </c>
      <c r="Q4">
        <f>Current!Q7</f>
        <v>0</v>
      </c>
      <c r="R4">
        <f>Current!R7</f>
        <v>0</v>
      </c>
      <c r="S4">
        <f>Current!S7</f>
        <v>0</v>
      </c>
      <c r="T4">
        <f>Current!T7</f>
        <v>0</v>
      </c>
      <c r="U4">
        <f>Current!U7</f>
        <v>0</v>
      </c>
      <c r="V4">
        <f>Current!V7</f>
        <v>0</v>
      </c>
      <c r="W4">
        <f>Current!W7</f>
        <v>0</v>
      </c>
      <c r="X4">
        <f>Current!X7</f>
        <v>0</v>
      </c>
      <c r="Y4">
        <f>Current!Y7</f>
        <v>0</v>
      </c>
      <c r="Z4">
        <f>Current!Z7</f>
        <v>0</v>
      </c>
      <c r="AA4">
        <f>Current!AA7</f>
        <v>0</v>
      </c>
      <c r="AB4">
        <f>Current!AB7</f>
        <v>0</v>
      </c>
      <c r="AC4">
        <f>Current!AC7</f>
        <v>0</v>
      </c>
      <c r="AD4">
        <f>Current!AD7</f>
        <v>0</v>
      </c>
      <c r="AE4">
        <f>Current!AE7</f>
        <v>0</v>
      </c>
      <c r="AF4">
        <f>Current!AF7</f>
        <v>0</v>
      </c>
      <c r="AG4">
        <f>Current!AG7</f>
        <v>0</v>
      </c>
      <c r="AH4">
        <f>Current!AH7</f>
        <v>0</v>
      </c>
      <c r="AI4">
        <f>Current!AI7</f>
        <v>0</v>
      </c>
      <c r="AJ4">
        <f>Current!AJ7</f>
        <v>0</v>
      </c>
      <c r="AK4">
        <f>Current!AK7</f>
        <v>0</v>
      </c>
      <c r="AL4">
        <f>Current!AL7</f>
        <v>0</v>
      </c>
      <c r="AM4">
        <f>Current!AM7</f>
        <v>0</v>
      </c>
      <c r="AN4">
        <f>Current!AN7</f>
        <v>0</v>
      </c>
      <c r="AO4">
        <f>Current!AO7</f>
        <v>0</v>
      </c>
      <c r="AP4">
        <f>Current!AP7</f>
        <v>0</v>
      </c>
      <c r="AQ4">
        <f>Current!AQ7</f>
        <v>0</v>
      </c>
      <c r="AR4">
        <f>Current!AR7</f>
        <v>0</v>
      </c>
      <c r="AS4">
        <f>Current!AS7</f>
        <v>0</v>
      </c>
      <c r="AT4">
        <f>Current!AT7</f>
        <v>0</v>
      </c>
      <c r="AU4">
        <f>Current!AU7</f>
        <v>0</v>
      </c>
      <c r="AV4">
        <f>Current!AV7</f>
        <v>0</v>
      </c>
      <c r="AW4">
        <f>Current!AW7</f>
        <v>0</v>
      </c>
      <c r="AX4">
        <f>Current!AX7</f>
        <v>0</v>
      </c>
      <c r="AY4">
        <f>Current!AY7</f>
        <v>0</v>
      </c>
      <c r="AZ4">
        <f>Current!AZ7</f>
        <v>0</v>
      </c>
      <c r="BA4">
        <f>Current!BA7</f>
        <v>0</v>
      </c>
      <c r="BB4">
        <f>Current!BB7</f>
        <v>0</v>
      </c>
      <c r="BC4">
        <f>Current!BC7</f>
        <v>0</v>
      </c>
      <c r="BD4">
        <f>Current!BD7</f>
        <v>0</v>
      </c>
      <c r="BE4">
        <f>Current!BE7</f>
        <v>0</v>
      </c>
      <c r="BF4">
        <f>Current!BF7</f>
        <v>0</v>
      </c>
      <c r="BG4">
        <f>Current!BG7</f>
        <v>0</v>
      </c>
      <c r="BH4">
        <f>Current!BH7</f>
        <v>0</v>
      </c>
      <c r="BI4">
        <f>Current!BI7</f>
        <v>0</v>
      </c>
      <c r="BJ4">
        <f>Current!BJ7</f>
        <v>0</v>
      </c>
      <c r="BK4">
        <f>Current!BK7</f>
        <v>0</v>
      </c>
      <c r="BL4">
        <f>Current!BL7</f>
        <v>0</v>
      </c>
      <c r="BM4">
        <f>Current!BM7</f>
        <v>0</v>
      </c>
      <c r="BN4">
        <f>Current!BN7</f>
        <v>0</v>
      </c>
      <c r="BO4">
        <f>Current!BO7</f>
        <v>0</v>
      </c>
      <c r="BP4">
        <f>Current!BP7</f>
        <v>0</v>
      </c>
      <c r="BQ4">
        <f>Current!BQ7</f>
        <v>0</v>
      </c>
      <c r="BR4">
        <f>Current!BR7</f>
        <v>0</v>
      </c>
      <c r="BS4">
        <f>Current!BS7</f>
        <v>0</v>
      </c>
      <c r="BT4">
        <f>Current!BT7</f>
        <v>0</v>
      </c>
      <c r="BU4">
        <f>Current!BU7</f>
        <v>0</v>
      </c>
      <c r="BV4">
        <f>Current!BV7</f>
        <v>0</v>
      </c>
      <c r="BW4">
        <f>Current!BW7</f>
        <v>0</v>
      </c>
      <c r="BX4">
        <f>Current!BX7</f>
        <v>0</v>
      </c>
      <c r="BY4">
        <f>Current!BY7</f>
        <v>0</v>
      </c>
      <c r="BZ4">
        <f>Current!BZ7</f>
        <v>0</v>
      </c>
      <c r="CA4">
        <f>Current!CA7</f>
        <v>0</v>
      </c>
      <c r="CB4">
        <f>Current!CB7</f>
        <v>0</v>
      </c>
      <c r="CC4">
        <f>Current!CC7</f>
        <v>0</v>
      </c>
      <c r="CD4">
        <f>Current!CD7</f>
        <v>0</v>
      </c>
      <c r="CE4">
        <f>Current!CE7</f>
        <v>0</v>
      </c>
      <c r="CF4">
        <f>Current!CF7</f>
        <v>0</v>
      </c>
      <c r="CG4">
        <f>Current!CG7</f>
        <v>0</v>
      </c>
      <c r="CH4">
        <f>Current!CH7</f>
        <v>0</v>
      </c>
      <c r="CI4">
        <f>Current!CI7</f>
        <v>0</v>
      </c>
      <c r="CJ4">
        <f>Current!CJ7</f>
        <v>0</v>
      </c>
      <c r="CK4">
        <f>Current!CK7</f>
        <v>0</v>
      </c>
      <c r="CL4">
        <f>Current!CL7</f>
        <v>0</v>
      </c>
      <c r="CM4">
        <f>Current!CM7</f>
        <v>0</v>
      </c>
      <c r="CN4">
        <f>Current!CN7</f>
        <v>0</v>
      </c>
      <c r="CO4">
        <f>Current!CO7</f>
        <v>0</v>
      </c>
      <c r="CP4">
        <f>Current!CP7</f>
        <v>0</v>
      </c>
      <c r="CQ4">
        <f>Current!CQ7</f>
        <v>0</v>
      </c>
      <c r="CR4">
        <f>Current!CR7</f>
        <v>0</v>
      </c>
      <c r="CS4">
        <f>Current!CS7</f>
        <v>0</v>
      </c>
      <c r="CT4">
        <f>Current!CT7</f>
        <v>0</v>
      </c>
      <c r="CU4">
        <f>Current!CU7</f>
        <v>0</v>
      </c>
      <c r="CV4">
        <f>Current!CV7</f>
        <v>0</v>
      </c>
      <c r="CW4">
        <f>Current!CW7</f>
        <v>0</v>
      </c>
      <c r="CX4">
        <f>Current!CX7</f>
        <v>0</v>
      </c>
      <c r="CY4">
        <f>Current!CY7</f>
        <v>0</v>
      </c>
      <c r="CZ4">
        <f>Current!CZ7</f>
        <v>0</v>
      </c>
      <c r="DA4">
        <f>Current!DA7</f>
        <v>0</v>
      </c>
      <c r="DB4">
        <f>Current!DB7</f>
        <v>0</v>
      </c>
      <c r="DC4">
        <f>Current!DC7</f>
        <v>0</v>
      </c>
      <c r="DD4">
        <f>Current!DD7</f>
        <v>0</v>
      </c>
      <c r="DE4">
        <f>Current!DE7</f>
        <v>0</v>
      </c>
      <c r="DF4">
        <f>Current!DF7</f>
        <v>0</v>
      </c>
      <c r="DG4">
        <f>Current!DG7</f>
        <v>0</v>
      </c>
      <c r="DH4">
        <f>Current!DH7</f>
        <v>0</v>
      </c>
      <c r="DI4">
        <f>Current!DI7</f>
        <v>0</v>
      </c>
      <c r="DJ4">
        <f>Current!DJ7</f>
        <v>0</v>
      </c>
      <c r="DK4">
        <f>Current!DK7</f>
        <v>0</v>
      </c>
      <c r="DL4">
        <f>Current!DL7</f>
        <v>0</v>
      </c>
      <c r="DM4">
        <f>Current!DM7</f>
        <v>0</v>
      </c>
      <c r="DN4">
        <f>Current!DN7</f>
        <v>0</v>
      </c>
      <c r="DO4">
        <f>Current!DO7</f>
        <v>0</v>
      </c>
      <c r="DP4">
        <f>Current!DP7</f>
        <v>0</v>
      </c>
      <c r="DQ4">
        <f>Current!DQ7</f>
        <v>0</v>
      </c>
      <c r="DR4">
        <f>Current!DR7</f>
        <v>0</v>
      </c>
      <c r="DS4">
        <f>Current!DS7</f>
        <v>0</v>
      </c>
      <c r="DT4">
        <f>Current!DT7</f>
        <v>0</v>
      </c>
      <c r="DU4">
        <f>Current!DU7</f>
        <v>0</v>
      </c>
      <c r="DV4">
        <f>Current!DV7</f>
        <v>0</v>
      </c>
      <c r="DW4">
        <f>Current!DW7</f>
        <v>0</v>
      </c>
      <c r="DX4">
        <f>Current!DX7</f>
        <v>0</v>
      </c>
      <c r="DY4">
        <f>Current!DY7</f>
        <v>0</v>
      </c>
      <c r="DZ4">
        <f>Current!DZ7</f>
        <v>0</v>
      </c>
      <c r="EA4">
        <f>Current!EA7</f>
        <v>0</v>
      </c>
      <c r="EB4">
        <f>Current!EB7</f>
        <v>0</v>
      </c>
      <c r="EC4">
        <f>Current!EC7</f>
        <v>0</v>
      </c>
      <c r="ED4">
        <f>Current!ED7</f>
        <v>0</v>
      </c>
      <c r="EE4">
        <f>Current!EE7</f>
        <v>0</v>
      </c>
      <c r="EF4">
        <f>Current!EF7</f>
        <v>0</v>
      </c>
      <c r="EG4">
        <f>Current!EG7</f>
        <v>0</v>
      </c>
      <c r="EH4">
        <f>Current!EH7</f>
        <v>0</v>
      </c>
      <c r="EI4">
        <f>Current!EI7</f>
        <v>0</v>
      </c>
      <c r="EJ4">
        <f>Current!EJ7</f>
        <v>0</v>
      </c>
      <c r="EK4">
        <f>Current!EK7</f>
        <v>0</v>
      </c>
      <c r="EL4">
        <f>Current!EL7</f>
        <v>0</v>
      </c>
      <c r="EM4">
        <f>Current!EM7</f>
        <v>0</v>
      </c>
      <c r="EN4">
        <f>Current!EN7</f>
        <v>0</v>
      </c>
      <c r="EO4">
        <f>Current!EO7</f>
        <v>0</v>
      </c>
      <c r="EP4">
        <f>Current!EP7</f>
        <v>0</v>
      </c>
      <c r="EQ4">
        <f>Current!EQ7</f>
        <v>0</v>
      </c>
      <c r="ER4">
        <f>Current!ER7</f>
        <v>0</v>
      </c>
      <c r="ES4">
        <f>Current!ES7</f>
        <v>0</v>
      </c>
      <c r="ET4">
        <f>Current!ET7</f>
        <v>0</v>
      </c>
      <c r="EU4">
        <f>Current!EU7</f>
        <v>0</v>
      </c>
      <c r="EV4">
        <f>Current!EV7</f>
        <v>0</v>
      </c>
      <c r="EW4">
        <f>Current!EW7</f>
        <v>0</v>
      </c>
      <c r="EX4">
        <f>Current!EX7</f>
        <v>0</v>
      </c>
      <c r="EY4">
        <f>Current!EY7</f>
        <v>0</v>
      </c>
      <c r="EZ4">
        <f>Current!EZ7</f>
        <v>0</v>
      </c>
      <c r="FA4">
        <f>Current!FA7</f>
        <v>0</v>
      </c>
      <c r="FB4">
        <f>Current!FB7</f>
        <v>0</v>
      </c>
      <c r="FC4">
        <f>Current!FC7</f>
        <v>0</v>
      </c>
      <c r="FD4">
        <f>Current!FD7</f>
        <v>0</v>
      </c>
      <c r="FE4">
        <f>Current!FE7</f>
        <v>0</v>
      </c>
      <c r="FF4">
        <f>Current!FF7</f>
        <v>0</v>
      </c>
      <c r="FG4">
        <f>Current!FG7</f>
        <v>0</v>
      </c>
      <c r="FH4">
        <f>Current!FH7</f>
        <v>0</v>
      </c>
      <c r="FI4">
        <f>Current!FI7</f>
        <v>0</v>
      </c>
      <c r="FJ4">
        <f>Current!FJ7</f>
        <v>0</v>
      </c>
      <c r="FK4">
        <f>Current!FK7</f>
        <v>0</v>
      </c>
      <c r="FL4">
        <f>Current!FL7</f>
        <v>0</v>
      </c>
      <c r="FM4">
        <f>Current!FM7</f>
        <v>0</v>
      </c>
      <c r="FN4">
        <f>Current!FN7</f>
        <v>0</v>
      </c>
      <c r="FO4">
        <f>Current!FO7</f>
        <v>0</v>
      </c>
      <c r="FP4">
        <f>Current!FP7</f>
        <v>0</v>
      </c>
      <c r="FQ4">
        <f>Current!FQ7</f>
        <v>0</v>
      </c>
      <c r="FR4">
        <f>Current!FR7</f>
        <v>0</v>
      </c>
      <c r="FS4">
        <f>Current!FS7</f>
        <v>0</v>
      </c>
      <c r="FT4">
        <f>Current!FT7</f>
        <v>0</v>
      </c>
      <c r="FU4">
        <f>Current!FU7</f>
        <v>0</v>
      </c>
      <c r="FV4">
        <f>Current!FV7</f>
        <v>0</v>
      </c>
      <c r="FW4">
        <f>Current!FW7</f>
        <v>0</v>
      </c>
      <c r="FX4">
        <f>Current!FX7</f>
        <v>0</v>
      </c>
      <c r="FY4">
        <f>Current!FY7</f>
        <v>0</v>
      </c>
      <c r="FZ4">
        <f>Current!FZ7</f>
        <v>0</v>
      </c>
      <c r="GA4">
        <f>Current!GA7</f>
        <v>0</v>
      </c>
      <c r="GB4">
        <f>Current!GB7</f>
        <v>0</v>
      </c>
      <c r="GC4">
        <f>Current!GC7</f>
        <v>0</v>
      </c>
      <c r="GD4">
        <f>Current!GD7</f>
        <v>0</v>
      </c>
      <c r="GE4">
        <f>Current!GE7</f>
        <v>0</v>
      </c>
      <c r="GF4">
        <f>Current!GF7</f>
        <v>0</v>
      </c>
      <c r="GG4">
        <f>Current!GG7</f>
        <v>0</v>
      </c>
      <c r="GH4">
        <f>Current!GH7</f>
        <v>0</v>
      </c>
      <c r="GI4">
        <f>Current!GI7</f>
        <v>0</v>
      </c>
      <c r="GJ4">
        <f>Current!GJ7</f>
        <v>0</v>
      </c>
      <c r="GK4">
        <f>Current!GK7</f>
        <v>0</v>
      </c>
      <c r="GL4">
        <f>Current!GL7</f>
        <v>0</v>
      </c>
      <c r="GM4">
        <f>Current!GM7</f>
        <v>0</v>
      </c>
      <c r="GN4">
        <f>Current!GN7</f>
        <v>0</v>
      </c>
      <c r="GO4">
        <f>Current!GO7</f>
        <v>0</v>
      </c>
      <c r="GP4">
        <f>Current!GP7</f>
        <v>0</v>
      </c>
      <c r="GQ4">
        <f>Current!GQ7</f>
        <v>0</v>
      </c>
      <c r="GR4">
        <f>Current!GR7</f>
        <v>0</v>
      </c>
      <c r="GS4">
        <f>Current!GS7</f>
        <v>0</v>
      </c>
      <c r="GT4">
        <f>Current!GT7</f>
        <v>0</v>
      </c>
      <c r="GU4">
        <f>Current!GU7</f>
        <v>0</v>
      </c>
      <c r="GV4">
        <f>Current!GV7</f>
        <v>0</v>
      </c>
      <c r="GW4">
        <f>Current!GW7</f>
        <v>0</v>
      </c>
      <c r="GX4">
        <f>Current!GX7</f>
        <v>0</v>
      </c>
      <c r="GY4">
        <f>Current!GY7</f>
        <v>0</v>
      </c>
      <c r="GZ4">
        <f>Current!GZ7</f>
        <v>0</v>
      </c>
      <c r="HA4">
        <f>Current!HA7</f>
        <v>0</v>
      </c>
      <c r="HB4">
        <f>Current!HB7</f>
        <v>0</v>
      </c>
      <c r="HC4">
        <f>Current!HC7</f>
        <v>0</v>
      </c>
      <c r="HD4">
        <f>Current!HD7</f>
        <v>0</v>
      </c>
      <c r="HE4">
        <f>Current!HE7</f>
        <v>0</v>
      </c>
      <c r="HF4">
        <f>Current!HF7</f>
        <v>0</v>
      </c>
      <c r="HG4">
        <f>Current!HG7</f>
        <v>0</v>
      </c>
      <c r="HH4">
        <f>Current!HH7</f>
        <v>0</v>
      </c>
      <c r="HI4">
        <f>Current!HI7</f>
        <v>0</v>
      </c>
      <c r="HJ4">
        <f>Current!HJ7</f>
        <v>0</v>
      </c>
      <c r="HK4">
        <f>Current!HK7</f>
        <v>0</v>
      </c>
      <c r="HL4">
        <f>Current!HL7</f>
        <v>0</v>
      </c>
      <c r="HM4">
        <f>Current!HM7</f>
        <v>0</v>
      </c>
      <c r="HN4">
        <f>Current!HN7</f>
        <v>0</v>
      </c>
      <c r="HO4">
        <f>Current!HO7</f>
        <v>0</v>
      </c>
      <c r="HP4">
        <f>Current!HP7</f>
        <v>0</v>
      </c>
      <c r="HQ4">
        <f>Current!HQ7</f>
        <v>0</v>
      </c>
      <c r="HR4">
        <f>Current!HR7</f>
        <v>0</v>
      </c>
      <c r="HS4">
        <f>Current!HS7</f>
        <v>0</v>
      </c>
      <c r="HT4">
        <f>Current!HT7</f>
        <v>0</v>
      </c>
      <c r="HU4">
        <f>Current!HU7</f>
        <v>0</v>
      </c>
      <c r="HV4">
        <f>Current!HV7</f>
        <v>0</v>
      </c>
      <c r="HW4">
        <f>Current!HW7</f>
        <v>0</v>
      </c>
      <c r="HX4">
        <f>Current!HX7</f>
        <v>0</v>
      </c>
      <c r="HY4">
        <f>Current!HY7</f>
        <v>0</v>
      </c>
      <c r="HZ4">
        <f>Current!HZ7</f>
        <v>0</v>
      </c>
      <c r="IA4">
        <f>Current!IA7</f>
        <v>0</v>
      </c>
      <c r="IB4">
        <f>Current!IB7</f>
        <v>0</v>
      </c>
      <c r="IC4">
        <f>Current!IC7</f>
        <v>0</v>
      </c>
      <c r="ID4">
        <f>Current!ID7</f>
        <v>0</v>
      </c>
      <c r="IE4">
        <f>Current!IE7</f>
        <v>0</v>
      </c>
      <c r="IF4">
        <f>Current!IF7</f>
        <v>0</v>
      </c>
      <c r="IG4">
        <f>Current!IG7</f>
        <v>0</v>
      </c>
      <c r="IH4">
        <f>Current!IH7</f>
        <v>0</v>
      </c>
      <c r="II4">
        <f>Current!II7</f>
        <v>0</v>
      </c>
      <c r="IJ4">
        <f>Current!IJ7</f>
        <v>0</v>
      </c>
      <c r="IK4">
        <f>Current!IK7</f>
        <v>0</v>
      </c>
      <c r="IL4">
        <f>Current!IL7</f>
        <v>0</v>
      </c>
      <c r="IM4">
        <f>Current!IM7</f>
        <v>0</v>
      </c>
      <c r="IN4">
        <f>Current!IN7</f>
        <v>0</v>
      </c>
      <c r="IO4">
        <f>Current!IO7</f>
        <v>0</v>
      </c>
      <c r="IP4">
        <f>Current!IP7</f>
        <v>0</v>
      </c>
      <c r="IQ4">
        <f>Current!IQ7</f>
        <v>0</v>
      </c>
      <c r="IR4">
        <f>Current!IR7</f>
        <v>0</v>
      </c>
      <c r="IS4">
        <f>Current!IS7</f>
        <v>0</v>
      </c>
      <c r="IT4">
        <f>Current!IT7</f>
        <v>0</v>
      </c>
      <c r="IU4">
        <f>Current!IU7</f>
        <v>0</v>
      </c>
      <c r="IV4">
        <f>Current!IV7</f>
        <v>0</v>
      </c>
      <c r="IW4">
        <f>Current!IW7</f>
        <v>0</v>
      </c>
      <c r="IX4">
        <f>Current!IX7</f>
        <v>0</v>
      </c>
      <c r="IY4">
        <f>Current!IY7</f>
        <v>0</v>
      </c>
      <c r="IZ4">
        <f>Current!IZ7</f>
        <v>0</v>
      </c>
      <c r="JA4">
        <f>Current!JA7</f>
        <v>0</v>
      </c>
      <c r="JB4">
        <f>Current!JB7</f>
        <v>0</v>
      </c>
      <c r="JC4">
        <f>Current!JC7</f>
        <v>0</v>
      </c>
      <c r="JD4">
        <f>Current!JD7</f>
        <v>0</v>
      </c>
      <c r="JE4">
        <f>Current!JE7</f>
        <v>0</v>
      </c>
      <c r="JF4">
        <f>Current!JF7</f>
        <v>0</v>
      </c>
      <c r="JG4">
        <f>Current!JG7</f>
        <v>0</v>
      </c>
      <c r="JH4">
        <f>Current!JH7</f>
        <v>0</v>
      </c>
      <c r="JI4">
        <f>Current!JI7</f>
        <v>0</v>
      </c>
      <c r="JJ4">
        <f>Current!JJ7</f>
        <v>0</v>
      </c>
      <c r="JK4">
        <f>Current!JK7</f>
        <v>0</v>
      </c>
      <c r="JL4">
        <f>Current!JL7</f>
        <v>0</v>
      </c>
      <c r="JM4">
        <f>Current!JM7</f>
        <v>0</v>
      </c>
      <c r="JN4">
        <f>Current!JN7</f>
        <v>0</v>
      </c>
      <c r="JO4">
        <f>Current!JO7</f>
        <v>0</v>
      </c>
      <c r="JP4">
        <f>Current!JP7</f>
        <v>0</v>
      </c>
      <c r="JQ4">
        <f>Current!JQ7</f>
        <v>0</v>
      </c>
      <c r="JR4">
        <f>Current!JR7</f>
        <v>0</v>
      </c>
      <c r="JS4">
        <f>Current!JS7</f>
        <v>0</v>
      </c>
      <c r="JT4">
        <f>Current!JT7</f>
        <v>0</v>
      </c>
      <c r="JU4">
        <f>Current!JU7</f>
        <v>0</v>
      </c>
      <c r="JV4">
        <f>Current!JV7</f>
        <v>0</v>
      </c>
      <c r="JW4">
        <f>Current!JW7</f>
        <v>0</v>
      </c>
      <c r="JX4">
        <f>Current!JX7</f>
        <v>0</v>
      </c>
      <c r="JY4">
        <f>Current!JY7</f>
        <v>0</v>
      </c>
      <c r="JZ4">
        <f>Current!JZ7</f>
        <v>0</v>
      </c>
      <c r="KA4">
        <f>Current!KA7</f>
        <v>0</v>
      </c>
      <c r="KB4">
        <f>Current!KB7</f>
        <v>0</v>
      </c>
      <c r="KC4">
        <f>Current!KC7</f>
        <v>0</v>
      </c>
      <c r="KD4">
        <f>Current!KD7</f>
        <v>0</v>
      </c>
      <c r="KE4">
        <f>Current!KE7</f>
        <v>0</v>
      </c>
      <c r="KF4">
        <f>Current!KF7</f>
        <v>0</v>
      </c>
      <c r="KG4">
        <f>Current!KG7</f>
        <v>0</v>
      </c>
      <c r="KH4">
        <f>Current!KH7</f>
        <v>0</v>
      </c>
      <c r="KI4">
        <f>Current!KI7</f>
        <v>0</v>
      </c>
      <c r="KJ4">
        <f>Current!KJ7</f>
        <v>0</v>
      </c>
      <c r="KK4">
        <f>Current!KK7</f>
        <v>0</v>
      </c>
      <c r="KL4">
        <f>Current!KL7</f>
        <v>0</v>
      </c>
      <c r="KM4">
        <f>Current!KM7</f>
        <v>0</v>
      </c>
      <c r="KN4">
        <f>Current!KN7</f>
        <v>0</v>
      </c>
      <c r="KO4">
        <f>Current!KO7</f>
        <v>0</v>
      </c>
      <c r="KP4">
        <f>Current!KP7</f>
        <v>0</v>
      </c>
      <c r="KQ4">
        <f>Current!KQ7</f>
        <v>0</v>
      </c>
      <c r="KR4">
        <f>Current!KR7</f>
        <v>0</v>
      </c>
      <c r="KS4">
        <f>Current!KS7</f>
        <v>0</v>
      </c>
      <c r="KT4">
        <f>Current!KT7</f>
        <v>0</v>
      </c>
      <c r="KU4">
        <f>Current!KU7</f>
        <v>0</v>
      </c>
      <c r="KV4">
        <f>Current!KV7</f>
        <v>0</v>
      </c>
      <c r="KW4">
        <f>Current!KW7</f>
        <v>0</v>
      </c>
      <c r="KX4">
        <f>Current!KX7</f>
        <v>0</v>
      </c>
      <c r="KY4">
        <f>Current!KY7</f>
        <v>0</v>
      </c>
      <c r="KZ4">
        <f>Current!KZ7</f>
        <v>0</v>
      </c>
      <c r="LA4">
        <f>Current!LA7</f>
        <v>0</v>
      </c>
      <c r="LB4">
        <f>Current!LB7</f>
        <v>0</v>
      </c>
      <c r="LC4">
        <f>Current!LC7</f>
        <v>0</v>
      </c>
      <c r="LD4">
        <f>Current!LD7</f>
        <v>0</v>
      </c>
      <c r="LE4">
        <f>Current!LE7</f>
        <v>0</v>
      </c>
      <c r="LF4">
        <f>Current!LF7</f>
        <v>0</v>
      </c>
      <c r="LG4">
        <f>Current!LG7</f>
        <v>0</v>
      </c>
      <c r="LH4">
        <f>Current!LH7</f>
        <v>0</v>
      </c>
      <c r="LI4">
        <f>Current!LI7</f>
        <v>0</v>
      </c>
      <c r="LJ4">
        <f>Current!LJ7</f>
        <v>0</v>
      </c>
      <c r="LK4">
        <f>Current!LK7</f>
        <v>0</v>
      </c>
      <c r="LL4">
        <f>Current!LL7</f>
        <v>0</v>
      </c>
      <c r="LM4">
        <f>Current!LM7</f>
        <v>0</v>
      </c>
      <c r="LN4">
        <f>Current!LN7</f>
        <v>0</v>
      </c>
      <c r="LO4">
        <f>Current!LO7</f>
        <v>0</v>
      </c>
      <c r="LP4">
        <f>Current!LP7</f>
        <v>0</v>
      </c>
      <c r="LQ4">
        <f>Current!LQ7</f>
        <v>0</v>
      </c>
      <c r="LR4">
        <f>Current!LR7</f>
        <v>0</v>
      </c>
      <c r="LS4">
        <f>Current!LS7</f>
        <v>0</v>
      </c>
      <c r="LT4">
        <f>Current!LT7</f>
        <v>0</v>
      </c>
      <c r="LU4">
        <f>Current!LU7</f>
        <v>0</v>
      </c>
      <c r="LV4">
        <f>Current!LV7</f>
        <v>0</v>
      </c>
      <c r="LW4">
        <f>Current!LW7</f>
        <v>0</v>
      </c>
      <c r="LX4">
        <f>Current!LX7</f>
        <v>0</v>
      </c>
      <c r="LY4">
        <f>Current!LY7</f>
        <v>0</v>
      </c>
      <c r="LZ4">
        <f>Current!LZ7</f>
        <v>0</v>
      </c>
      <c r="MA4">
        <f>Current!MA7</f>
        <v>0</v>
      </c>
      <c r="MB4">
        <f>Current!MB7</f>
        <v>0</v>
      </c>
      <c r="MC4">
        <f>Current!MC7</f>
        <v>0</v>
      </c>
      <c r="MD4">
        <f>Current!MD7</f>
        <v>0</v>
      </c>
      <c r="ME4">
        <f>Current!ME7</f>
        <v>0</v>
      </c>
      <c r="MF4">
        <f>Current!MF7</f>
        <v>0</v>
      </c>
      <c r="MG4">
        <f>Current!MG7</f>
        <v>0</v>
      </c>
      <c r="MH4">
        <f>Current!MH7</f>
        <v>0</v>
      </c>
      <c r="MI4">
        <f>Current!MI7</f>
        <v>0</v>
      </c>
      <c r="MJ4">
        <f>Current!MJ7</f>
        <v>0</v>
      </c>
      <c r="MK4">
        <f>Current!MK7</f>
        <v>0</v>
      </c>
      <c r="ML4">
        <f>Current!ML7</f>
        <v>0</v>
      </c>
      <c r="MM4">
        <f>Current!MM7</f>
        <v>0</v>
      </c>
      <c r="MN4">
        <f>Current!MN7</f>
        <v>0</v>
      </c>
      <c r="MO4">
        <f>Current!MO7</f>
        <v>0</v>
      </c>
      <c r="MP4">
        <f>Current!MP7</f>
        <v>0</v>
      </c>
      <c r="MQ4">
        <f>Current!MQ7</f>
        <v>0</v>
      </c>
      <c r="MR4">
        <f>Current!MR7</f>
        <v>0</v>
      </c>
      <c r="MS4">
        <f>Current!MS7</f>
        <v>0</v>
      </c>
      <c r="MT4">
        <f>Current!MT7</f>
        <v>0</v>
      </c>
      <c r="MU4">
        <f>Current!MU7</f>
        <v>0</v>
      </c>
      <c r="MV4">
        <f>Current!MV7</f>
        <v>0</v>
      </c>
      <c r="MW4">
        <f>Current!MW7</f>
        <v>0</v>
      </c>
      <c r="MX4">
        <f>Current!MX7</f>
        <v>0</v>
      </c>
      <c r="MY4">
        <f>Current!MY7</f>
        <v>0</v>
      </c>
      <c r="MZ4">
        <f>Current!MZ7</f>
        <v>0</v>
      </c>
      <c r="NA4">
        <f>Current!NA7</f>
        <v>0</v>
      </c>
      <c r="NB4">
        <f>Current!NB7</f>
        <v>0</v>
      </c>
      <c r="NC4">
        <f>Current!NC7</f>
        <v>0</v>
      </c>
      <c r="ND4">
        <f>Current!ND7</f>
        <v>0</v>
      </c>
      <c r="NE4">
        <f>Current!NE7</f>
        <v>0</v>
      </c>
      <c r="NF4">
        <f>Current!NF7</f>
        <v>0</v>
      </c>
      <c r="NG4">
        <f>Current!NG7</f>
        <v>0</v>
      </c>
      <c r="NH4">
        <f>Current!NH7</f>
        <v>0</v>
      </c>
      <c r="NI4">
        <f>Current!NI7</f>
        <v>0</v>
      </c>
      <c r="NJ4">
        <f>Current!NJ7</f>
        <v>0</v>
      </c>
      <c r="NK4">
        <f>Current!NK7</f>
        <v>0</v>
      </c>
      <c r="NL4">
        <f>Current!NL7</f>
        <v>0</v>
      </c>
      <c r="NM4">
        <f>Current!NM7</f>
        <v>0</v>
      </c>
      <c r="NN4">
        <f>Current!NN7</f>
        <v>0</v>
      </c>
      <c r="NO4">
        <f>Current!NO7</f>
        <v>0</v>
      </c>
      <c r="NP4">
        <f>Current!NP7</f>
        <v>0</v>
      </c>
      <c r="NQ4">
        <f>Current!NQ7</f>
        <v>0</v>
      </c>
      <c r="NR4">
        <f>Current!NR7</f>
        <v>0</v>
      </c>
      <c r="NS4">
        <f>Current!NS7</f>
        <v>0</v>
      </c>
      <c r="NT4">
        <f>Current!NT7</f>
        <v>0</v>
      </c>
      <c r="NU4">
        <f>Current!NU7</f>
        <v>0</v>
      </c>
      <c r="NV4">
        <f>Current!NV7</f>
        <v>0</v>
      </c>
      <c r="NW4">
        <f>Current!NW7</f>
        <v>0</v>
      </c>
      <c r="NX4">
        <f>Current!NX7</f>
        <v>0</v>
      </c>
      <c r="NY4">
        <f>Current!NY7</f>
        <v>0</v>
      </c>
      <c r="NZ4">
        <f>Current!NZ7</f>
        <v>0</v>
      </c>
      <c r="OA4">
        <f>Current!OA7</f>
        <v>0</v>
      </c>
      <c r="OB4">
        <f>Current!OB7</f>
        <v>0</v>
      </c>
      <c r="OC4">
        <f>Current!OC7</f>
        <v>0</v>
      </c>
      <c r="OD4">
        <f>Current!OD7</f>
        <v>0</v>
      </c>
      <c r="OE4">
        <f>Current!OE7</f>
        <v>0</v>
      </c>
      <c r="OF4">
        <f>Current!OF7</f>
        <v>0</v>
      </c>
      <c r="OG4">
        <f>Current!OG7</f>
        <v>0</v>
      </c>
      <c r="OH4">
        <f>Current!OH7</f>
        <v>0</v>
      </c>
      <c r="OI4">
        <f>Current!OI7</f>
        <v>0</v>
      </c>
      <c r="OJ4">
        <f>Current!OJ7</f>
        <v>0</v>
      </c>
      <c r="OK4">
        <f>Current!OK7</f>
        <v>0</v>
      </c>
      <c r="OL4">
        <f>Current!OL7</f>
        <v>0</v>
      </c>
      <c r="OM4">
        <f>Current!OM7</f>
        <v>0</v>
      </c>
      <c r="ON4">
        <f>Current!ON7</f>
        <v>0</v>
      </c>
      <c r="OO4">
        <f>Current!OO7</f>
        <v>0</v>
      </c>
      <c r="OP4">
        <f>Current!OP7</f>
        <v>0</v>
      </c>
      <c r="OQ4">
        <f>Current!OQ7</f>
        <v>0</v>
      </c>
      <c r="OR4">
        <f>Current!OR7</f>
        <v>0</v>
      </c>
      <c r="OS4">
        <f>Current!OS7</f>
        <v>0</v>
      </c>
      <c r="OT4">
        <f>Current!OT7</f>
        <v>0</v>
      </c>
      <c r="OU4">
        <f>Current!OU7</f>
        <v>0</v>
      </c>
      <c r="OV4">
        <f>Current!OV7</f>
        <v>0</v>
      </c>
      <c r="OW4">
        <f>Current!OW7</f>
        <v>0</v>
      </c>
      <c r="OX4">
        <f>Current!OX7</f>
        <v>0</v>
      </c>
      <c r="OY4">
        <f>Current!OY7</f>
        <v>0</v>
      </c>
      <c r="OZ4">
        <f>Current!OZ7</f>
        <v>0</v>
      </c>
      <c r="PA4">
        <f>Current!PA7</f>
        <v>0</v>
      </c>
      <c r="PB4">
        <f>Current!PB7</f>
        <v>0</v>
      </c>
      <c r="PC4">
        <f>Current!PC7</f>
        <v>0</v>
      </c>
      <c r="PD4">
        <f>Current!PD7</f>
        <v>0</v>
      </c>
      <c r="PE4">
        <f>Current!PE7</f>
        <v>0</v>
      </c>
      <c r="PF4">
        <f>Current!PF7</f>
        <v>0</v>
      </c>
      <c r="PG4">
        <f>Current!PG7</f>
        <v>0</v>
      </c>
      <c r="PH4">
        <f>Current!PH7</f>
        <v>0</v>
      </c>
      <c r="PI4">
        <f>Current!PI7</f>
        <v>0</v>
      </c>
      <c r="PJ4">
        <f>Current!PJ7</f>
        <v>0</v>
      </c>
      <c r="PK4">
        <f>Current!PK7</f>
        <v>0</v>
      </c>
      <c r="PL4">
        <f>Current!PL7</f>
        <v>0</v>
      </c>
      <c r="PM4">
        <f>Current!PM7</f>
        <v>0</v>
      </c>
      <c r="PN4">
        <f>Current!PN7</f>
        <v>0</v>
      </c>
      <c r="PO4">
        <f>Current!PO7</f>
        <v>0</v>
      </c>
      <c r="PP4">
        <f>Current!PP7</f>
        <v>0</v>
      </c>
      <c r="PQ4">
        <f>Current!PQ7</f>
        <v>0</v>
      </c>
      <c r="PR4">
        <f>Current!PR7</f>
        <v>0</v>
      </c>
      <c r="PS4">
        <f>Current!PS7</f>
        <v>0</v>
      </c>
      <c r="PT4">
        <f>Current!PT7</f>
        <v>0</v>
      </c>
      <c r="PU4">
        <f>Current!PU7</f>
        <v>0</v>
      </c>
      <c r="PV4">
        <f>Current!PV7</f>
        <v>0</v>
      </c>
      <c r="PW4">
        <f>Current!PW7</f>
        <v>0</v>
      </c>
      <c r="PX4">
        <f>Current!PX7</f>
        <v>0</v>
      </c>
      <c r="PY4">
        <f>Current!PY7</f>
        <v>0</v>
      </c>
      <c r="PZ4">
        <f>Current!PZ7</f>
        <v>0</v>
      </c>
      <c r="QA4">
        <f>Current!QA7</f>
        <v>0</v>
      </c>
      <c r="QB4">
        <f>Current!QB7</f>
        <v>0</v>
      </c>
      <c r="QC4">
        <f>Current!QC7</f>
        <v>0</v>
      </c>
      <c r="QD4">
        <f>Current!QD7</f>
        <v>0</v>
      </c>
      <c r="QE4">
        <f>Current!QE7</f>
        <v>0</v>
      </c>
      <c r="QF4">
        <f>Current!QF7</f>
        <v>0</v>
      </c>
      <c r="QG4">
        <f>Current!QG7</f>
        <v>0</v>
      </c>
      <c r="QH4">
        <f>Current!QH7</f>
        <v>0</v>
      </c>
      <c r="QI4">
        <f>Current!QI7</f>
        <v>0</v>
      </c>
      <c r="QJ4">
        <f>Current!QJ7</f>
        <v>0</v>
      </c>
      <c r="QK4">
        <f>Current!QK7</f>
        <v>0</v>
      </c>
      <c r="QL4">
        <f>Current!QL7</f>
        <v>0</v>
      </c>
      <c r="QM4">
        <f>Current!QM7</f>
        <v>0</v>
      </c>
      <c r="QN4">
        <f>Current!QN7</f>
        <v>0</v>
      </c>
      <c r="QO4">
        <f>Current!QO7</f>
        <v>0</v>
      </c>
      <c r="QP4">
        <f>Current!QP7</f>
        <v>0</v>
      </c>
      <c r="QQ4">
        <f>Current!QQ7</f>
        <v>0</v>
      </c>
      <c r="QR4">
        <f>Current!QR7</f>
        <v>0</v>
      </c>
      <c r="QS4">
        <f>Current!QS7</f>
        <v>0</v>
      </c>
      <c r="QT4">
        <f>Current!QT7</f>
        <v>0</v>
      </c>
      <c r="QU4">
        <f>Current!QU7</f>
        <v>0</v>
      </c>
      <c r="QV4">
        <f>Current!QV7</f>
        <v>0</v>
      </c>
      <c r="QW4">
        <f>Current!QW7</f>
        <v>0</v>
      </c>
      <c r="QX4">
        <f>Current!QX7</f>
        <v>0</v>
      </c>
      <c r="QY4">
        <f>Current!QY7</f>
        <v>0</v>
      </c>
      <c r="QZ4">
        <f>Current!QZ7</f>
        <v>0</v>
      </c>
      <c r="RA4">
        <f>Current!RA7</f>
        <v>0</v>
      </c>
      <c r="RB4">
        <f>Current!RB7</f>
        <v>0</v>
      </c>
      <c r="RC4">
        <f>Current!RC7</f>
        <v>0</v>
      </c>
      <c r="RD4">
        <f>Current!RD7</f>
        <v>0</v>
      </c>
      <c r="RE4">
        <f>Current!RE7</f>
        <v>0</v>
      </c>
      <c r="RF4">
        <f>Current!RF7</f>
        <v>0</v>
      </c>
      <c r="RG4">
        <f>Current!RG7</f>
        <v>0</v>
      </c>
      <c r="RH4">
        <f>Current!RH7</f>
        <v>0</v>
      </c>
      <c r="RI4">
        <f>Current!RI7</f>
        <v>0</v>
      </c>
      <c r="RJ4">
        <f>Current!RJ7</f>
        <v>0</v>
      </c>
      <c r="RK4">
        <f>Current!RK7</f>
        <v>0</v>
      </c>
      <c r="RL4">
        <f>Current!RL7</f>
        <v>0</v>
      </c>
      <c r="RM4">
        <f>Current!RM7</f>
        <v>0</v>
      </c>
      <c r="RN4">
        <f>Current!RN7</f>
        <v>0</v>
      </c>
      <c r="RO4">
        <f>Current!RO7</f>
        <v>0</v>
      </c>
      <c r="RP4">
        <f>Current!RP7</f>
        <v>0</v>
      </c>
      <c r="RQ4">
        <f>Current!RQ7</f>
        <v>0</v>
      </c>
      <c r="RR4">
        <f>Current!RR7</f>
        <v>0</v>
      </c>
      <c r="RS4">
        <f>Current!RS7</f>
        <v>0</v>
      </c>
      <c r="RT4">
        <f>Current!RT7</f>
        <v>0</v>
      </c>
      <c r="RU4">
        <f>Current!RU7</f>
        <v>0</v>
      </c>
      <c r="RV4">
        <f>Current!RV7</f>
        <v>0</v>
      </c>
      <c r="RW4">
        <f>Current!RW7</f>
        <v>0</v>
      </c>
      <c r="RX4">
        <f>Current!RX7</f>
        <v>0</v>
      </c>
      <c r="RY4">
        <f>Current!RY7</f>
        <v>0</v>
      </c>
      <c r="RZ4">
        <f>Current!RZ7</f>
        <v>0</v>
      </c>
      <c r="SA4">
        <f>Current!SA7</f>
        <v>0</v>
      </c>
      <c r="SB4">
        <f>Current!SB7</f>
        <v>0</v>
      </c>
      <c r="SC4">
        <f>Current!SC7</f>
        <v>0</v>
      </c>
      <c r="SD4">
        <f>Current!SD7</f>
        <v>0</v>
      </c>
      <c r="SE4">
        <f>Current!SE7</f>
        <v>0</v>
      </c>
      <c r="SF4">
        <f>Current!SF7</f>
        <v>0</v>
      </c>
      <c r="SG4">
        <f>Current!SG7</f>
        <v>0</v>
      </c>
      <c r="SH4">
        <f>Current!SH7</f>
        <v>0</v>
      </c>
      <c r="SI4">
        <f>Current!SI7</f>
        <v>0</v>
      </c>
      <c r="SJ4">
        <f>Current!SJ7</f>
        <v>0</v>
      </c>
      <c r="SK4">
        <f>Current!SK7</f>
        <v>0</v>
      </c>
      <c r="SL4">
        <f>Current!SL7</f>
        <v>0</v>
      </c>
      <c r="SM4">
        <f>Current!SM7</f>
        <v>0</v>
      </c>
      <c r="SN4">
        <f>Current!SN7</f>
        <v>0</v>
      </c>
      <c r="SO4">
        <f>Current!SO7</f>
        <v>0</v>
      </c>
      <c r="SP4">
        <f>Current!SP7</f>
        <v>0</v>
      </c>
      <c r="SQ4">
        <f>Current!SQ7</f>
        <v>0</v>
      </c>
      <c r="SR4">
        <f>Current!SR7</f>
        <v>0</v>
      </c>
      <c r="SS4">
        <f>Current!SS7</f>
        <v>0</v>
      </c>
      <c r="ST4">
        <f>Current!ST7</f>
        <v>0</v>
      </c>
      <c r="SU4">
        <f>Current!SU7</f>
        <v>0</v>
      </c>
      <c r="SV4">
        <f>Current!SV7</f>
        <v>0</v>
      </c>
      <c r="SW4">
        <f>Current!SW7</f>
        <v>0</v>
      </c>
      <c r="SX4">
        <f>Current!SX7</f>
        <v>0</v>
      </c>
      <c r="SY4">
        <f>Current!SY7</f>
        <v>0</v>
      </c>
      <c r="SZ4">
        <f>Current!SZ7</f>
        <v>0</v>
      </c>
      <c r="TA4">
        <f>Current!TA7</f>
        <v>0</v>
      </c>
      <c r="TB4">
        <f>Current!TB7</f>
        <v>0</v>
      </c>
      <c r="TC4">
        <f>Current!TC7</f>
        <v>0</v>
      </c>
      <c r="TD4">
        <f>Current!TD7</f>
        <v>0</v>
      </c>
      <c r="TE4">
        <f>Current!TE7</f>
        <v>0</v>
      </c>
      <c r="TF4">
        <f>Current!TF7</f>
        <v>0</v>
      </c>
      <c r="TG4">
        <f>Current!TG7</f>
        <v>0</v>
      </c>
      <c r="TH4">
        <f>Current!TH7</f>
        <v>0</v>
      </c>
      <c r="TI4">
        <f>Current!TI7</f>
        <v>0</v>
      </c>
      <c r="TJ4">
        <f>Current!TJ7</f>
        <v>0</v>
      </c>
      <c r="TK4">
        <f>Current!TK7</f>
        <v>0</v>
      </c>
      <c r="TL4">
        <f>Current!TL7</f>
        <v>0</v>
      </c>
      <c r="TM4">
        <f>Current!TM7</f>
        <v>0</v>
      </c>
      <c r="TN4">
        <f>Current!TN7</f>
        <v>0</v>
      </c>
      <c r="TO4">
        <f>Current!TO7</f>
        <v>0</v>
      </c>
      <c r="TP4">
        <f>Current!TP7</f>
        <v>0</v>
      </c>
      <c r="TQ4">
        <f>Current!TQ7</f>
        <v>0</v>
      </c>
      <c r="TR4">
        <f>Current!TR7</f>
        <v>0</v>
      </c>
      <c r="TS4">
        <f>Current!TS7</f>
        <v>0</v>
      </c>
      <c r="TT4">
        <f>Current!TT7</f>
        <v>0</v>
      </c>
      <c r="TU4">
        <f>Current!TU7</f>
        <v>0</v>
      </c>
      <c r="TV4">
        <f>Current!TV7</f>
        <v>0</v>
      </c>
      <c r="TW4">
        <f>Current!TW7</f>
        <v>0</v>
      </c>
      <c r="TX4">
        <f>Current!TX7</f>
        <v>0</v>
      </c>
      <c r="TY4">
        <f>Current!TY7</f>
        <v>0</v>
      </c>
      <c r="TZ4">
        <f>Current!TZ7</f>
        <v>0</v>
      </c>
      <c r="UA4">
        <f>Current!UA7</f>
        <v>0</v>
      </c>
      <c r="UB4">
        <f>Current!UB7</f>
        <v>0</v>
      </c>
      <c r="UC4">
        <f>Current!UC7</f>
        <v>0</v>
      </c>
      <c r="UD4">
        <f>Current!UD7</f>
        <v>0</v>
      </c>
      <c r="UE4">
        <f>Current!UE7</f>
        <v>0</v>
      </c>
      <c r="UF4">
        <f>Current!UF7</f>
        <v>0</v>
      </c>
      <c r="UG4">
        <f>Current!UG7</f>
        <v>0</v>
      </c>
      <c r="UH4">
        <f>Current!UH7</f>
        <v>0</v>
      </c>
      <c r="UI4">
        <f>Current!UI7</f>
        <v>0</v>
      </c>
      <c r="UJ4">
        <f>Current!UJ7</f>
        <v>0</v>
      </c>
      <c r="UK4">
        <f>Current!UK7</f>
        <v>0</v>
      </c>
      <c r="UL4">
        <f>Current!UL7</f>
        <v>0</v>
      </c>
      <c r="UM4">
        <f>Current!UM7</f>
        <v>0</v>
      </c>
      <c r="UN4">
        <f>Current!UN7</f>
        <v>0</v>
      </c>
      <c r="UO4">
        <f>Current!UO7</f>
        <v>0</v>
      </c>
      <c r="UP4">
        <f>Current!UP7</f>
        <v>0</v>
      </c>
      <c r="UQ4">
        <f>Current!UQ7</f>
        <v>0</v>
      </c>
      <c r="UR4">
        <f>Current!UR7</f>
        <v>0</v>
      </c>
      <c r="US4">
        <f>Current!US7</f>
        <v>0</v>
      </c>
      <c r="UT4">
        <f>Current!UT7</f>
        <v>0</v>
      </c>
      <c r="UU4">
        <f>Current!UU7</f>
        <v>0</v>
      </c>
      <c r="UV4">
        <f>Current!UV7</f>
        <v>0</v>
      </c>
      <c r="UW4">
        <f>Current!UW7</f>
        <v>0</v>
      </c>
      <c r="UX4">
        <f>Current!UX7</f>
        <v>0</v>
      </c>
      <c r="UY4">
        <f>Current!UY7</f>
        <v>0</v>
      </c>
      <c r="UZ4">
        <f>Current!UZ7</f>
        <v>0</v>
      </c>
      <c r="VA4">
        <f>Current!VA7</f>
        <v>0</v>
      </c>
      <c r="VB4">
        <f>Current!VB7</f>
        <v>0</v>
      </c>
      <c r="VC4">
        <f>Current!VC7</f>
        <v>0</v>
      </c>
      <c r="VD4">
        <f>Current!VD7</f>
        <v>0</v>
      </c>
      <c r="VE4">
        <f>Current!VE7</f>
        <v>0</v>
      </c>
      <c r="VF4">
        <f>Current!VF7</f>
        <v>0</v>
      </c>
      <c r="VG4">
        <f>Current!VG7</f>
        <v>0</v>
      </c>
      <c r="VH4">
        <f>Current!VH7</f>
        <v>0</v>
      </c>
      <c r="VI4">
        <f>Current!VI7</f>
        <v>0</v>
      </c>
      <c r="VJ4">
        <f>Current!VJ7</f>
        <v>0</v>
      </c>
      <c r="VK4">
        <f>Current!VK7</f>
        <v>0</v>
      </c>
      <c r="VL4">
        <f>Current!VL7</f>
        <v>0</v>
      </c>
      <c r="VM4">
        <f>Current!VM7</f>
        <v>0</v>
      </c>
      <c r="VN4">
        <f>Current!VN7</f>
        <v>0</v>
      </c>
      <c r="VO4">
        <f>Current!VO7</f>
        <v>0</v>
      </c>
      <c r="VP4">
        <f>Current!VP7</f>
        <v>0</v>
      </c>
      <c r="VQ4">
        <f>Current!VQ7</f>
        <v>0</v>
      </c>
      <c r="VR4">
        <f>Current!VR7</f>
        <v>0</v>
      </c>
      <c r="VS4">
        <f>Current!VS7</f>
        <v>0</v>
      </c>
      <c r="VT4">
        <f>Current!VT7</f>
        <v>0</v>
      </c>
      <c r="VU4">
        <f>Current!VU7</f>
        <v>0</v>
      </c>
      <c r="VV4">
        <f>Current!VV7</f>
        <v>0</v>
      </c>
      <c r="VW4">
        <f>Current!VW7</f>
        <v>0</v>
      </c>
      <c r="VX4">
        <f>Current!VX7</f>
        <v>0</v>
      </c>
      <c r="VY4">
        <f>Current!VY7</f>
        <v>0</v>
      </c>
      <c r="VZ4">
        <f>Current!VZ7</f>
        <v>0</v>
      </c>
      <c r="WA4">
        <f>Current!WA7</f>
        <v>0</v>
      </c>
      <c r="WB4">
        <f>Current!WB7</f>
        <v>0</v>
      </c>
      <c r="WC4">
        <f>Current!WC7</f>
        <v>0</v>
      </c>
      <c r="WD4">
        <f>Current!WD7</f>
        <v>0</v>
      </c>
      <c r="WE4">
        <f>Current!WE7</f>
        <v>0</v>
      </c>
      <c r="WF4">
        <f>Current!WF7</f>
        <v>0</v>
      </c>
      <c r="WG4">
        <f>Current!WG7</f>
        <v>0</v>
      </c>
      <c r="WH4">
        <f>Current!WH7</f>
        <v>0</v>
      </c>
      <c r="WI4">
        <f>Current!WI7</f>
        <v>0</v>
      </c>
      <c r="WJ4">
        <f>Current!WJ7</f>
        <v>0</v>
      </c>
      <c r="WK4">
        <f>Current!WK7</f>
        <v>0</v>
      </c>
      <c r="WL4">
        <f>Current!WL7</f>
        <v>0</v>
      </c>
      <c r="WM4">
        <f>Current!WM7</f>
        <v>0</v>
      </c>
      <c r="WN4">
        <f>Current!WN7</f>
        <v>0</v>
      </c>
      <c r="WO4">
        <f>Current!WO7</f>
        <v>0</v>
      </c>
      <c r="WP4">
        <f>Current!WP7</f>
        <v>0</v>
      </c>
      <c r="WQ4">
        <f>Current!WQ7</f>
        <v>0</v>
      </c>
      <c r="WR4">
        <f>Current!WR7</f>
        <v>0</v>
      </c>
      <c r="WS4">
        <f>Current!WS7</f>
        <v>0</v>
      </c>
      <c r="WT4">
        <f>Current!WT7</f>
        <v>0</v>
      </c>
      <c r="WU4">
        <f>Current!WU7</f>
        <v>0</v>
      </c>
      <c r="WV4">
        <f>Current!WV7</f>
        <v>0</v>
      </c>
      <c r="WW4">
        <f>Current!WW7</f>
        <v>0</v>
      </c>
      <c r="WX4">
        <f>Current!WX7</f>
        <v>0</v>
      </c>
      <c r="WY4">
        <f>Current!WY7</f>
        <v>0</v>
      </c>
      <c r="WZ4">
        <f>Current!WZ7</f>
        <v>0</v>
      </c>
      <c r="XA4">
        <f>Current!XA7</f>
        <v>0</v>
      </c>
      <c r="XB4">
        <f>Current!XB7</f>
        <v>0</v>
      </c>
      <c r="XC4">
        <f>Current!XC7</f>
        <v>0</v>
      </c>
      <c r="XD4">
        <f>Current!XD7</f>
        <v>0</v>
      </c>
      <c r="XE4">
        <f>Current!XE7</f>
        <v>0</v>
      </c>
      <c r="XF4">
        <f>Current!XF7</f>
        <v>0</v>
      </c>
      <c r="XG4">
        <f>Current!XG7</f>
        <v>0</v>
      </c>
      <c r="XH4">
        <f>Current!XH7</f>
        <v>0</v>
      </c>
      <c r="XI4">
        <f>Current!XI7</f>
        <v>0</v>
      </c>
      <c r="XJ4">
        <f>Current!XJ7</f>
        <v>0</v>
      </c>
      <c r="XK4">
        <f>Current!XK7</f>
        <v>0</v>
      </c>
      <c r="XL4">
        <f>Current!XL7</f>
        <v>0</v>
      </c>
      <c r="XM4">
        <f>Current!XM7</f>
        <v>0</v>
      </c>
      <c r="XN4">
        <f>Current!XN7</f>
        <v>0</v>
      </c>
      <c r="XO4">
        <f>Current!XO7</f>
        <v>0</v>
      </c>
      <c r="XP4">
        <f>Current!XP7</f>
        <v>0</v>
      </c>
      <c r="XQ4">
        <f>Current!XQ7</f>
        <v>0</v>
      </c>
      <c r="XR4">
        <f>Current!XR7</f>
        <v>0</v>
      </c>
      <c r="XS4">
        <f>Current!XS7</f>
        <v>0</v>
      </c>
      <c r="XT4">
        <f>Current!XT7</f>
        <v>0</v>
      </c>
      <c r="XU4">
        <f>Current!XU7</f>
        <v>0</v>
      </c>
      <c r="XV4">
        <f>Current!XV7</f>
        <v>0</v>
      </c>
      <c r="XW4">
        <f>Current!XW7</f>
        <v>0</v>
      </c>
      <c r="XX4">
        <f>Current!XX7</f>
        <v>0</v>
      </c>
      <c r="XY4">
        <f>Current!XY7</f>
        <v>0</v>
      </c>
      <c r="XZ4">
        <f>Current!XZ7</f>
        <v>0</v>
      </c>
      <c r="YA4">
        <f>Current!YA7</f>
        <v>0</v>
      </c>
      <c r="YB4">
        <f>Current!YB7</f>
        <v>0</v>
      </c>
      <c r="YC4">
        <f>Current!YC7</f>
        <v>0</v>
      </c>
      <c r="YD4">
        <f>Current!YD7</f>
        <v>0</v>
      </c>
      <c r="YE4">
        <f>Current!YE7</f>
        <v>0</v>
      </c>
      <c r="YF4">
        <f>Current!YF7</f>
        <v>0</v>
      </c>
      <c r="YG4">
        <f>Current!YG7</f>
        <v>0</v>
      </c>
      <c r="YH4">
        <f>Current!YH7</f>
        <v>0</v>
      </c>
      <c r="YI4">
        <f>Current!YI7</f>
        <v>0</v>
      </c>
      <c r="YJ4">
        <f>Current!YJ7</f>
        <v>0</v>
      </c>
      <c r="YK4">
        <f>Current!YK7</f>
        <v>0</v>
      </c>
      <c r="YL4">
        <f>Current!YL7</f>
        <v>0</v>
      </c>
      <c r="YM4">
        <f>Current!YM7</f>
        <v>0</v>
      </c>
      <c r="YN4">
        <f>Current!YN7</f>
        <v>0</v>
      </c>
      <c r="YO4">
        <f>Current!YO7</f>
        <v>0</v>
      </c>
      <c r="YP4">
        <f>Current!YP7</f>
        <v>0</v>
      </c>
      <c r="YQ4">
        <f>Current!YQ7</f>
        <v>0</v>
      </c>
      <c r="YR4">
        <f>Current!YR7</f>
        <v>0</v>
      </c>
      <c r="YS4">
        <f>Current!YS7</f>
        <v>0</v>
      </c>
      <c r="YT4">
        <f>Current!YT7</f>
        <v>0</v>
      </c>
      <c r="YU4">
        <f>Current!YU7</f>
        <v>0</v>
      </c>
      <c r="YV4">
        <f>Current!YV7</f>
        <v>0</v>
      </c>
      <c r="YW4">
        <f>Current!YW7</f>
        <v>0</v>
      </c>
      <c r="YX4">
        <f>Current!YX7</f>
        <v>0</v>
      </c>
      <c r="YY4">
        <f>Current!YY7</f>
        <v>0</v>
      </c>
      <c r="YZ4">
        <f>Current!YZ7</f>
        <v>0</v>
      </c>
      <c r="ZA4">
        <f>Current!ZA7</f>
        <v>0</v>
      </c>
      <c r="ZB4">
        <f>Current!ZB7</f>
        <v>0</v>
      </c>
      <c r="ZC4">
        <f>Current!ZC7</f>
        <v>0</v>
      </c>
      <c r="ZD4">
        <f>Current!ZD7</f>
        <v>0</v>
      </c>
      <c r="ZE4">
        <f>Current!ZE7</f>
        <v>0</v>
      </c>
      <c r="ZF4">
        <f>Current!ZF7</f>
        <v>0</v>
      </c>
      <c r="ZG4">
        <f>Current!ZG7</f>
        <v>0</v>
      </c>
      <c r="ZH4">
        <f>Current!ZH7</f>
        <v>0</v>
      </c>
      <c r="ZI4">
        <f>Current!ZI7</f>
        <v>0</v>
      </c>
      <c r="ZJ4">
        <f>Current!ZJ7</f>
        <v>0</v>
      </c>
      <c r="ZK4">
        <f>Current!ZK7</f>
        <v>0</v>
      </c>
      <c r="ZL4">
        <f>Current!ZL7</f>
        <v>0</v>
      </c>
      <c r="ZM4">
        <f>Current!ZM7</f>
        <v>0</v>
      </c>
      <c r="ZN4">
        <f>Current!ZN7</f>
        <v>0</v>
      </c>
      <c r="ZO4">
        <f>Current!ZO7</f>
        <v>0</v>
      </c>
      <c r="ZP4">
        <f>Current!ZP7</f>
        <v>0</v>
      </c>
      <c r="ZQ4">
        <f>Current!ZQ7</f>
        <v>0</v>
      </c>
      <c r="ZR4">
        <f>Current!ZR7</f>
        <v>0</v>
      </c>
      <c r="ZS4">
        <f>Current!ZS7</f>
        <v>0</v>
      </c>
      <c r="ZT4">
        <f>Current!ZT7</f>
        <v>0</v>
      </c>
      <c r="ZU4">
        <f>Current!ZU7</f>
        <v>0</v>
      </c>
      <c r="ZV4">
        <f>Current!ZV7</f>
        <v>0</v>
      </c>
      <c r="ZW4">
        <f>Current!ZW7</f>
        <v>0</v>
      </c>
      <c r="ZX4">
        <f>Current!ZX7</f>
        <v>0</v>
      </c>
      <c r="ZY4">
        <f>Current!ZY7</f>
        <v>0</v>
      </c>
      <c r="ZZ4">
        <f>Current!ZZ7</f>
        <v>0</v>
      </c>
      <c r="AAA4">
        <f>Current!AAA7</f>
        <v>0</v>
      </c>
      <c r="AAB4">
        <f>Current!AAB7</f>
        <v>0</v>
      </c>
      <c r="AAC4">
        <f>Current!AAC7</f>
        <v>0</v>
      </c>
      <c r="AAD4">
        <f>Current!AAD7</f>
        <v>0</v>
      </c>
      <c r="AAE4">
        <f>Current!AAE7</f>
        <v>0</v>
      </c>
      <c r="AAF4">
        <f>Current!AAF7</f>
        <v>0</v>
      </c>
      <c r="AAG4">
        <f>Current!AAG7</f>
        <v>0</v>
      </c>
      <c r="AAH4">
        <f>Current!AAH7</f>
        <v>0</v>
      </c>
      <c r="AAI4">
        <f>Current!AAI7</f>
        <v>0</v>
      </c>
      <c r="AAJ4">
        <f>Current!AAJ7</f>
        <v>0</v>
      </c>
      <c r="AAK4">
        <f>Current!AAK7</f>
        <v>0</v>
      </c>
      <c r="AAL4">
        <f>Current!AAL7</f>
        <v>0</v>
      </c>
      <c r="AAM4">
        <f>Current!AAM7</f>
        <v>0</v>
      </c>
      <c r="AAN4">
        <f>Current!AAN7</f>
        <v>0</v>
      </c>
      <c r="AAO4">
        <f>Current!AAO7</f>
        <v>0</v>
      </c>
      <c r="AAP4">
        <f>Current!AAP7</f>
        <v>0</v>
      </c>
      <c r="AAQ4">
        <f>Current!AAQ7</f>
        <v>0</v>
      </c>
      <c r="AAR4">
        <f>Current!AAR7</f>
        <v>0</v>
      </c>
      <c r="AAS4">
        <f>Current!AAS7</f>
        <v>0</v>
      </c>
      <c r="AAT4">
        <f>Current!AAT7</f>
        <v>0</v>
      </c>
      <c r="AAU4">
        <f>Current!AAU7</f>
        <v>0</v>
      </c>
      <c r="AAV4">
        <f>Current!AAV7</f>
        <v>0</v>
      </c>
      <c r="AAW4">
        <f>Current!AAW7</f>
        <v>0</v>
      </c>
      <c r="AAX4">
        <f>Current!AAX7</f>
        <v>0</v>
      </c>
      <c r="AAY4">
        <f>Current!AAY7</f>
        <v>0</v>
      </c>
      <c r="AAZ4">
        <f>Current!AAZ7</f>
        <v>0</v>
      </c>
      <c r="ABA4">
        <f>Current!ABA7</f>
        <v>0</v>
      </c>
      <c r="ABB4">
        <f>Current!ABB7</f>
        <v>0</v>
      </c>
      <c r="ABC4">
        <f>Current!ABC7</f>
        <v>0</v>
      </c>
      <c r="ABD4">
        <f>Current!ABD7</f>
        <v>0</v>
      </c>
      <c r="ABE4">
        <f>Current!ABE7</f>
        <v>0</v>
      </c>
      <c r="ABF4">
        <f>Current!ABF7</f>
        <v>0</v>
      </c>
      <c r="ABG4">
        <f>Current!ABG7</f>
        <v>0</v>
      </c>
      <c r="ABH4">
        <f>Current!ABH7</f>
        <v>0</v>
      </c>
      <c r="ABI4">
        <f>Current!ABI7</f>
        <v>0</v>
      </c>
      <c r="ABJ4">
        <f>Current!ABJ7</f>
        <v>0</v>
      </c>
      <c r="ABK4">
        <f>Current!ABK7</f>
        <v>0</v>
      </c>
      <c r="ABL4">
        <f>Current!ABL7</f>
        <v>0</v>
      </c>
      <c r="ABM4">
        <f>Current!ABM7</f>
        <v>0</v>
      </c>
      <c r="ABN4">
        <f>Current!ABN7</f>
        <v>0</v>
      </c>
      <c r="ABO4">
        <f>Current!ABO7</f>
        <v>0</v>
      </c>
      <c r="ABP4">
        <f>Current!ABP7</f>
        <v>0</v>
      </c>
      <c r="ABQ4">
        <f>Current!ABQ7</f>
        <v>0</v>
      </c>
      <c r="ABR4">
        <f>Current!ABR7</f>
        <v>0</v>
      </c>
      <c r="ABS4">
        <f>Current!ABS7</f>
        <v>0</v>
      </c>
      <c r="ABT4">
        <f>Current!ABT7</f>
        <v>0</v>
      </c>
      <c r="ABU4">
        <f>Current!ABU7</f>
        <v>0</v>
      </c>
      <c r="ABV4">
        <f>Current!ABV7</f>
        <v>0</v>
      </c>
      <c r="ABW4">
        <f>Current!ABW7</f>
        <v>0</v>
      </c>
      <c r="ABX4">
        <f>Current!ABX7</f>
        <v>0</v>
      </c>
      <c r="ABY4">
        <f>Current!ABY7</f>
        <v>0</v>
      </c>
      <c r="ABZ4">
        <f>Current!ABZ7</f>
        <v>0</v>
      </c>
      <c r="ACA4">
        <f>Current!ACA7</f>
        <v>0</v>
      </c>
      <c r="ACB4">
        <f>Current!ACB7</f>
        <v>0</v>
      </c>
      <c r="ACC4">
        <f>Current!ACC7</f>
        <v>0</v>
      </c>
      <c r="ACD4">
        <f>Current!ACD7</f>
        <v>0</v>
      </c>
      <c r="ACE4">
        <f>Current!ACE7</f>
        <v>0</v>
      </c>
      <c r="ACF4">
        <f>Current!ACF7</f>
        <v>0</v>
      </c>
      <c r="ACG4">
        <f>Current!ACG7</f>
        <v>0</v>
      </c>
      <c r="ACH4">
        <f>Current!ACH7</f>
        <v>0</v>
      </c>
      <c r="ACI4">
        <f>Current!ACI7</f>
        <v>0</v>
      </c>
      <c r="ACJ4">
        <f>Current!ACJ7</f>
        <v>0</v>
      </c>
      <c r="ACK4">
        <f>Current!ACK7</f>
        <v>0</v>
      </c>
      <c r="ACL4">
        <f>Current!ACL7</f>
        <v>0</v>
      </c>
      <c r="ACM4">
        <f>Current!ACM7</f>
        <v>0</v>
      </c>
      <c r="ACN4">
        <f>Current!ACN7</f>
        <v>0</v>
      </c>
      <c r="ACO4">
        <f>Current!ACO7</f>
        <v>0</v>
      </c>
      <c r="ACP4">
        <f>Current!ACP7</f>
        <v>0</v>
      </c>
      <c r="ACQ4">
        <f>Current!ACQ7</f>
        <v>0</v>
      </c>
      <c r="ACR4">
        <f>Current!ACR7</f>
        <v>0</v>
      </c>
      <c r="ACS4">
        <f>Current!ACS7</f>
        <v>0</v>
      </c>
      <c r="ACT4">
        <f>Current!ACT7</f>
        <v>0</v>
      </c>
      <c r="ACU4">
        <f>Current!ACU7</f>
        <v>0</v>
      </c>
      <c r="ACV4">
        <f>Current!ACV7</f>
        <v>0</v>
      </c>
      <c r="ACW4">
        <f>Current!ACW7</f>
        <v>0</v>
      </c>
      <c r="ACX4">
        <f>Current!ACX7</f>
        <v>0</v>
      </c>
      <c r="ACY4">
        <f>Current!ACY7</f>
        <v>0</v>
      </c>
      <c r="ACZ4">
        <f>Current!ACZ7</f>
        <v>0</v>
      </c>
      <c r="ADA4">
        <f>Current!ADA7</f>
        <v>0</v>
      </c>
      <c r="ADB4">
        <f>Current!ADB7</f>
        <v>0</v>
      </c>
      <c r="ADC4">
        <f>Current!ADC7</f>
        <v>0</v>
      </c>
      <c r="ADD4">
        <f>Current!ADD7</f>
        <v>0</v>
      </c>
      <c r="ADE4">
        <f>Current!ADE7</f>
        <v>0</v>
      </c>
      <c r="ADF4">
        <f>Current!ADF7</f>
        <v>0</v>
      </c>
      <c r="ADG4">
        <f>Current!ADG7</f>
        <v>0</v>
      </c>
      <c r="ADH4">
        <f>Current!ADH7</f>
        <v>0</v>
      </c>
      <c r="ADI4">
        <f>Current!ADI7</f>
        <v>0</v>
      </c>
      <c r="ADJ4">
        <f>Current!ADJ7</f>
        <v>0</v>
      </c>
      <c r="ADK4">
        <f>Current!ADK7</f>
        <v>0</v>
      </c>
      <c r="ADL4">
        <f>Current!ADL7</f>
        <v>0</v>
      </c>
      <c r="ADM4">
        <f>Current!ADM7</f>
        <v>0</v>
      </c>
      <c r="ADN4">
        <f>Current!ADN7</f>
        <v>0</v>
      </c>
      <c r="ADO4">
        <f>Current!ADO7</f>
        <v>0</v>
      </c>
      <c r="ADP4">
        <f>Current!ADP7</f>
        <v>0</v>
      </c>
      <c r="ADQ4">
        <f>Current!ADQ7</f>
        <v>0</v>
      </c>
      <c r="ADR4">
        <f>Current!ADR7</f>
        <v>0</v>
      </c>
      <c r="ADS4">
        <f>Current!ADS7</f>
        <v>0</v>
      </c>
      <c r="ADT4">
        <f>Current!ADT7</f>
        <v>0</v>
      </c>
      <c r="ADU4">
        <f>Current!ADU7</f>
        <v>0</v>
      </c>
      <c r="ADV4">
        <f>Current!ADV7</f>
        <v>0</v>
      </c>
      <c r="ADW4">
        <f>Current!ADW7</f>
        <v>0</v>
      </c>
      <c r="ADX4">
        <f>Current!ADX7</f>
        <v>0</v>
      </c>
      <c r="ADY4">
        <f>Current!ADY7</f>
        <v>0</v>
      </c>
      <c r="ADZ4">
        <f>Current!ADZ7</f>
        <v>0</v>
      </c>
      <c r="AEA4">
        <f>Current!AEA7</f>
        <v>0</v>
      </c>
      <c r="AEB4">
        <f>Current!AEB7</f>
        <v>0</v>
      </c>
      <c r="AEC4">
        <f>Current!AEC7</f>
        <v>0</v>
      </c>
      <c r="AED4">
        <f>Current!AED7</f>
        <v>0</v>
      </c>
      <c r="AEE4">
        <f>Current!AEE7</f>
        <v>0</v>
      </c>
      <c r="AEF4">
        <f>Current!AEF7</f>
        <v>0</v>
      </c>
      <c r="AEG4">
        <f>Current!AEG7</f>
        <v>0</v>
      </c>
      <c r="AEH4">
        <f>Current!AEH7</f>
        <v>0</v>
      </c>
      <c r="AEI4">
        <f>Current!AEI7</f>
        <v>0</v>
      </c>
      <c r="AEJ4">
        <f>Current!AEJ7</f>
        <v>0</v>
      </c>
      <c r="AEK4">
        <f>Current!AEK7</f>
        <v>0</v>
      </c>
      <c r="AEL4">
        <f>Current!AEL7</f>
        <v>0</v>
      </c>
      <c r="AEM4">
        <f>Current!AEM7</f>
        <v>0</v>
      </c>
      <c r="AEN4">
        <f>Current!AEN7</f>
        <v>0</v>
      </c>
      <c r="AEO4">
        <f>Current!AEO7</f>
        <v>0</v>
      </c>
      <c r="AEP4">
        <f>Current!AEP7</f>
        <v>0</v>
      </c>
      <c r="AEQ4">
        <f>Current!AEQ7</f>
        <v>0</v>
      </c>
      <c r="AER4">
        <f>Current!AER7</f>
        <v>0</v>
      </c>
      <c r="AES4">
        <f>Current!AES7</f>
        <v>0</v>
      </c>
      <c r="AET4">
        <f>Current!AET7</f>
        <v>0</v>
      </c>
      <c r="AEU4">
        <f>Current!AEU7</f>
        <v>0</v>
      </c>
      <c r="AEV4">
        <f>Current!AEV7</f>
        <v>0</v>
      </c>
      <c r="AEW4">
        <f>Current!AEW7</f>
        <v>0</v>
      </c>
      <c r="AEX4">
        <f>Current!AEX7</f>
        <v>0</v>
      </c>
      <c r="AEY4">
        <f>Current!AEY7</f>
        <v>0</v>
      </c>
      <c r="AEZ4">
        <f>Current!AEZ7</f>
        <v>0</v>
      </c>
      <c r="AFA4">
        <f>Current!AFA7</f>
        <v>0</v>
      </c>
      <c r="AFB4">
        <f>Current!AFB7</f>
        <v>0</v>
      </c>
      <c r="AFC4">
        <f>Current!AFC7</f>
        <v>0</v>
      </c>
      <c r="AFD4">
        <f>Current!AFD7</f>
        <v>0</v>
      </c>
      <c r="AFE4">
        <f>Current!AFE7</f>
        <v>0</v>
      </c>
      <c r="AFF4">
        <f>Current!AFF7</f>
        <v>0</v>
      </c>
      <c r="AFG4">
        <f>Current!AFG7</f>
        <v>0</v>
      </c>
      <c r="AFH4">
        <f>Current!AFH7</f>
        <v>0</v>
      </c>
      <c r="AFI4">
        <f>Current!AFI7</f>
        <v>0</v>
      </c>
      <c r="AFJ4">
        <f>Current!AFJ7</f>
        <v>0</v>
      </c>
      <c r="AFK4">
        <f>Current!AFK7</f>
        <v>0</v>
      </c>
      <c r="AFL4">
        <f>Current!AFL7</f>
        <v>0</v>
      </c>
      <c r="AFM4">
        <f>Current!AFM7</f>
        <v>0</v>
      </c>
      <c r="AFN4">
        <f>Current!AFN7</f>
        <v>0</v>
      </c>
      <c r="AFO4">
        <f>Current!AFO7</f>
        <v>0</v>
      </c>
      <c r="AFP4">
        <f>Current!AFP7</f>
        <v>0</v>
      </c>
      <c r="AFQ4">
        <f>Current!AFQ7</f>
        <v>0</v>
      </c>
      <c r="AFR4">
        <f>Current!AFR7</f>
        <v>0</v>
      </c>
      <c r="AFS4">
        <f>Current!AFS7</f>
        <v>0</v>
      </c>
      <c r="AFT4">
        <f>Current!AFT7</f>
        <v>0</v>
      </c>
      <c r="AFU4">
        <f>Current!AFU7</f>
        <v>0</v>
      </c>
      <c r="AFV4">
        <f>Current!AFV7</f>
        <v>0</v>
      </c>
      <c r="AFW4">
        <f>Current!AFW7</f>
        <v>0</v>
      </c>
      <c r="AFX4">
        <f>Current!AFX7</f>
        <v>0</v>
      </c>
      <c r="AFY4">
        <f>Current!AFY7</f>
        <v>0</v>
      </c>
      <c r="AFZ4">
        <f>Current!AFZ7</f>
        <v>0</v>
      </c>
      <c r="AGA4">
        <f>Current!AGA7</f>
        <v>0</v>
      </c>
      <c r="AGB4">
        <f>Current!AGB7</f>
        <v>0</v>
      </c>
      <c r="AGC4">
        <f>Current!AGC7</f>
        <v>0</v>
      </c>
      <c r="AGD4">
        <f>Current!AGD7</f>
        <v>0</v>
      </c>
      <c r="AGE4">
        <f>Current!AGE7</f>
        <v>0</v>
      </c>
      <c r="AGF4">
        <f>Current!AGF7</f>
        <v>0</v>
      </c>
      <c r="AGG4">
        <f>Current!AGG7</f>
        <v>0</v>
      </c>
      <c r="AGH4">
        <f>Current!AGH7</f>
        <v>0</v>
      </c>
      <c r="AGI4">
        <f>Current!AGI7</f>
        <v>0</v>
      </c>
      <c r="AGJ4">
        <f>Current!AGJ7</f>
        <v>0</v>
      </c>
      <c r="AGK4">
        <f>Current!AGK7</f>
        <v>0</v>
      </c>
      <c r="AGL4">
        <f>Current!AGL7</f>
        <v>0</v>
      </c>
      <c r="AGM4">
        <f>Current!AGM7</f>
        <v>0</v>
      </c>
      <c r="AGN4">
        <f>Current!AGN7</f>
        <v>0</v>
      </c>
      <c r="AGO4">
        <f>Current!AGO7</f>
        <v>0</v>
      </c>
      <c r="AGP4">
        <f>Current!AGP7</f>
        <v>0</v>
      </c>
      <c r="AGQ4">
        <f>Current!AGQ7</f>
        <v>0</v>
      </c>
      <c r="AGR4">
        <f>Current!AGR7</f>
        <v>0</v>
      </c>
      <c r="AGS4">
        <f>Current!AGS7</f>
        <v>0</v>
      </c>
      <c r="AGT4">
        <f>Current!AGT7</f>
        <v>0</v>
      </c>
      <c r="AGU4">
        <f>Current!AGU7</f>
        <v>0</v>
      </c>
      <c r="AGV4">
        <f>Current!AGV7</f>
        <v>0</v>
      </c>
      <c r="AGW4">
        <f>Current!AGW7</f>
        <v>0</v>
      </c>
      <c r="AGX4">
        <f>Current!AGX7</f>
        <v>0</v>
      </c>
      <c r="AGY4">
        <f>Current!AGY7</f>
        <v>0</v>
      </c>
      <c r="AGZ4">
        <f>Current!AGZ7</f>
        <v>0</v>
      </c>
      <c r="AHA4">
        <f>Current!AHA7</f>
        <v>0</v>
      </c>
      <c r="AHB4">
        <f>Current!AHB7</f>
        <v>0</v>
      </c>
      <c r="AHC4">
        <f>Current!AHC7</f>
        <v>0</v>
      </c>
      <c r="AHD4">
        <f>Current!AHD7</f>
        <v>0</v>
      </c>
      <c r="AHE4">
        <f>Current!AHE7</f>
        <v>0</v>
      </c>
      <c r="AHF4">
        <f>Current!AHF7</f>
        <v>0</v>
      </c>
      <c r="AHG4">
        <f>Current!AHG7</f>
        <v>0</v>
      </c>
      <c r="AHH4">
        <f>Current!AHH7</f>
        <v>0</v>
      </c>
      <c r="AHI4">
        <f>Current!AHI7</f>
        <v>0</v>
      </c>
      <c r="AHJ4">
        <f>Current!AHJ7</f>
        <v>0</v>
      </c>
      <c r="AHK4">
        <f>Current!AHK7</f>
        <v>0</v>
      </c>
      <c r="AHL4">
        <f>Current!AHL7</f>
        <v>0</v>
      </c>
      <c r="AHM4">
        <f>Current!AHM7</f>
        <v>0</v>
      </c>
      <c r="AHN4">
        <f>Current!AHN7</f>
        <v>0</v>
      </c>
      <c r="AHO4">
        <f>Current!AHO7</f>
        <v>0</v>
      </c>
      <c r="AHP4">
        <f>Current!AHP7</f>
        <v>0</v>
      </c>
      <c r="AHQ4">
        <f>Current!AHQ7</f>
        <v>0</v>
      </c>
      <c r="AHR4">
        <f>Current!AHR7</f>
        <v>0</v>
      </c>
      <c r="AHS4">
        <f>Current!AHS7</f>
        <v>0</v>
      </c>
      <c r="AHT4">
        <f>Current!AHT7</f>
        <v>0</v>
      </c>
      <c r="AHU4">
        <f>Current!AHU7</f>
        <v>0</v>
      </c>
      <c r="AHV4">
        <f>Current!AHV7</f>
        <v>0</v>
      </c>
      <c r="AHW4">
        <f>Current!AHW7</f>
        <v>0</v>
      </c>
      <c r="AHX4">
        <f>Current!AHX7</f>
        <v>0</v>
      </c>
      <c r="AHY4">
        <f>Current!AHY7</f>
        <v>0</v>
      </c>
      <c r="AHZ4">
        <f>Current!AHZ7</f>
        <v>0</v>
      </c>
      <c r="AIA4">
        <f>Current!AIA7</f>
        <v>0</v>
      </c>
      <c r="AIB4">
        <f>Current!AIB7</f>
        <v>0</v>
      </c>
      <c r="AIC4">
        <f>Current!AIC7</f>
        <v>0</v>
      </c>
      <c r="AID4">
        <f>Current!AID7</f>
        <v>0</v>
      </c>
      <c r="AIE4">
        <f>Current!AIE7</f>
        <v>0</v>
      </c>
      <c r="AIF4">
        <f>Current!AIF7</f>
        <v>0</v>
      </c>
      <c r="AIG4">
        <f>Current!AIG7</f>
        <v>0</v>
      </c>
      <c r="AIH4">
        <f>Current!AIH7</f>
        <v>0</v>
      </c>
      <c r="AII4">
        <f>Current!AII7</f>
        <v>0</v>
      </c>
      <c r="AIJ4">
        <f>Current!AIJ7</f>
        <v>0</v>
      </c>
      <c r="AIK4">
        <f>Current!AIK7</f>
        <v>0</v>
      </c>
      <c r="AIL4">
        <f>Current!AIL7</f>
        <v>0</v>
      </c>
      <c r="AIM4">
        <f>Current!AIM7</f>
        <v>0</v>
      </c>
      <c r="AIN4">
        <f>Current!AIN7</f>
        <v>0</v>
      </c>
      <c r="AIO4">
        <f>Current!AIO7</f>
        <v>0</v>
      </c>
      <c r="AIP4">
        <f>Current!AIP7</f>
        <v>0</v>
      </c>
      <c r="AIQ4">
        <f>Current!AIQ7</f>
        <v>0</v>
      </c>
      <c r="AIR4">
        <f>Current!AIR7</f>
        <v>0</v>
      </c>
      <c r="AIS4">
        <f>Current!AIS7</f>
        <v>0</v>
      </c>
      <c r="AIT4">
        <f>Current!AIT7</f>
        <v>0</v>
      </c>
      <c r="AIU4">
        <f>Current!AIU7</f>
        <v>0</v>
      </c>
      <c r="AIV4">
        <f>Current!AIV7</f>
        <v>0</v>
      </c>
      <c r="AIW4">
        <f>Current!AIW7</f>
        <v>0</v>
      </c>
      <c r="AIX4">
        <f>Current!AIX7</f>
        <v>0</v>
      </c>
      <c r="AIY4">
        <f>Current!AIY7</f>
        <v>0</v>
      </c>
      <c r="AIZ4">
        <f>Current!AIZ7</f>
        <v>0</v>
      </c>
      <c r="AJA4">
        <f>Current!AJA7</f>
        <v>0</v>
      </c>
      <c r="AJB4">
        <f>Current!AJB7</f>
        <v>0</v>
      </c>
      <c r="AJC4">
        <f>Current!AJC7</f>
        <v>0</v>
      </c>
      <c r="AJD4">
        <f>Current!AJD7</f>
        <v>0</v>
      </c>
      <c r="AJE4">
        <f>Current!AJE7</f>
        <v>0</v>
      </c>
      <c r="AJF4">
        <f>Current!AJF7</f>
        <v>0</v>
      </c>
      <c r="AJG4">
        <f>Current!AJG7</f>
        <v>0</v>
      </c>
      <c r="AJH4">
        <f>Current!AJH7</f>
        <v>0</v>
      </c>
      <c r="AJI4">
        <f>Current!AJI7</f>
        <v>0</v>
      </c>
      <c r="AJJ4">
        <f>Current!AJJ7</f>
        <v>0</v>
      </c>
      <c r="AJK4">
        <f>Current!AJK7</f>
        <v>0</v>
      </c>
      <c r="AJL4">
        <f>Current!AJL7</f>
        <v>0</v>
      </c>
      <c r="AJM4">
        <f>Current!AJM7</f>
        <v>0</v>
      </c>
      <c r="AJN4">
        <f>Current!AJN7</f>
        <v>0</v>
      </c>
      <c r="AJO4">
        <f>Current!AJO7</f>
        <v>0</v>
      </c>
      <c r="AJP4">
        <f>Current!AJP7</f>
        <v>0</v>
      </c>
      <c r="AJQ4">
        <f>Current!AJQ7</f>
        <v>0</v>
      </c>
      <c r="AJR4">
        <f>Current!AJR7</f>
        <v>0</v>
      </c>
      <c r="AJS4">
        <f>Current!AJS7</f>
        <v>0</v>
      </c>
      <c r="AJT4">
        <f>Current!AJT7</f>
        <v>0</v>
      </c>
      <c r="AJU4">
        <f>Current!AJU7</f>
        <v>0</v>
      </c>
      <c r="AJV4">
        <f>Current!AJV7</f>
        <v>0</v>
      </c>
      <c r="AJW4">
        <f>Current!AJW7</f>
        <v>0</v>
      </c>
      <c r="AJX4">
        <f>Current!AJX7</f>
        <v>0</v>
      </c>
      <c r="AJY4">
        <f>Current!AJY7</f>
        <v>0</v>
      </c>
      <c r="AJZ4">
        <f>Current!AJZ7</f>
        <v>0</v>
      </c>
      <c r="AKA4">
        <f>Current!AKA7</f>
        <v>0</v>
      </c>
      <c r="AKB4">
        <f>Current!AKB7</f>
        <v>0</v>
      </c>
      <c r="AKC4">
        <f>Current!AKC7</f>
        <v>0</v>
      </c>
      <c r="AKD4">
        <f>Current!AKD7</f>
        <v>0</v>
      </c>
      <c r="AKE4">
        <f>Current!AKE7</f>
        <v>0</v>
      </c>
      <c r="AKF4">
        <f>Current!AKF7</f>
        <v>0</v>
      </c>
      <c r="AKG4">
        <f>Current!AKG7</f>
        <v>0</v>
      </c>
      <c r="AKH4">
        <f>Current!AKH7</f>
        <v>0</v>
      </c>
      <c r="AKI4">
        <f>Current!AKI7</f>
        <v>0</v>
      </c>
      <c r="AKJ4">
        <f>Current!AKJ7</f>
        <v>0</v>
      </c>
      <c r="AKK4">
        <f>Current!AKK7</f>
        <v>0</v>
      </c>
      <c r="AKL4">
        <f>Current!AKL7</f>
        <v>0</v>
      </c>
      <c r="AKM4">
        <f>Current!AKM7</f>
        <v>0</v>
      </c>
      <c r="AKN4">
        <f>Current!AKN7</f>
        <v>0</v>
      </c>
      <c r="AKO4">
        <f>Current!AKO7</f>
        <v>0</v>
      </c>
      <c r="AKP4">
        <f>Current!AKP7</f>
        <v>0</v>
      </c>
      <c r="AKQ4">
        <f>Current!AKQ7</f>
        <v>0</v>
      </c>
      <c r="AKR4">
        <f>Current!AKR7</f>
        <v>0</v>
      </c>
      <c r="AKS4">
        <f>Current!AKS7</f>
        <v>0</v>
      </c>
      <c r="AKT4">
        <f>Current!AKT7</f>
        <v>0</v>
      </c>
      <c r="AKU4">
        <f>Current!AKU7</f>
        <v>0</v>
      </c>
      <c r="AKV4">
        <f>Current!AKV7</f>
        <v>0</v>
      </c>
      <c r="AKW4">
        <f>Current!AKW7</f>
        <v>0</v>
      </c>
      <c r="AKX4">
        <f>Current!AKX7</f>
        <v>0</v>
      </c>
      <c r="AKY4">
        <f>Current!AKY7</f>
        <v>0</v>
      </c>
      <c r="AKZ4">
        <f>Current!AKZ7</f>
        <v>0</v>
      </c>
      <c r="ALA4">
        <f>Current!ALA7</f>
        <v>0</v>
      </c>
      <c r="ALB4">
        <f>Current!ALB7</f>
        <v>0</v>
      </c>
      <c r="ALC4">
        <f>Current!ALC7</f>
        <v>0</v>
      </c>
      <c r="ALD4">
        <f>Current!ALD7</f>
        <v>0</v>
      </c>
      <c r="ALE4">
        <f>Current!ALE7</f>
        <v>0</v>
      </c>
      <c r="ALF4">
        <f>Current!ALF7</f>
        <v>0</v>
      </c>
      <c r="ALG4">
        <f>Current!ALG7</f>
        <v>0</v>
      </c>
      <c r="ALH4">
        <f>Current!ALH7</f>
        <v>0</v>
      </c>
      <c r="ALI4">
        <f>Current!ALI7</f>
        <v>0</v>
      </c>
      <c r="ALJ4">
        <f>Current!ALJ7</f>
        <v>0</v>
      </c>
      <c r="ALK4">
        <f>Current!ALK7</f>
        <v>0</v>
      </c>
      <c r="ALL4">
        <f>Current!ALL7</f>
        <v>0</v>
      </c>
      <c r="ALM4">
        <f>Current!ALM7</f>
        <v>0</v>
      </c>
      <c r="ALN4">
        <f>Current!ALN7</f>
        <v>0</v>
      </c>
      <c r="ALO4">
        <f>Current!ALO7</f>
        <v>0</v>
      </c>
      <c r="ALP4">
        <f>Current!ALP7</f>
        <v>0</v>
      </c>
      <c r="ALQ4">
        <f>Current!ALQ7</f>
        <v>0</v>
      </c>
      <c r="ALR4">
        <f>Current!ALR7</f>
        <v>0</v>
      </c>
      <c r="ALS4">
        <f>Current!ALS7</f>
        <v>0</v>
      </c>
      <c r="ALT4">
        <f>Current!ALT7</f>
        <v>0</v>
      </c>
      <c r="ALU4">
        <f>Current!ALU7</f>
        <v>0</v>
      </c>
      <c r="ALV4">
        <f>Current!ALV7</f>
        <v>0</v>
      </c>
      <c r="ALW4">
        <f>Current!ALW7</f>
        <v>0</v>
      </c>
      <c r="ALX4">
        <f>Current!ALX7</f>
        <v>0</v>
      </c>
      <c r="ALY4">
        <f>Current!ALY7</f>
        <v>0</v>
      </c>
      <c r="ALZ4">
        <f>Current!ALZ7</f>
        <v>0</v>
      </c>
      <c r="AMA4">
        <f>Current!AMA7</f>
        <v>0</v>
      </c>
      <c r="AMB4">
        <f>Current!AMB7</f>
        <v>0</v>
      </c>
      <c r="AMC4">
        <f>Current!AMC7</f>
        <v>0</v>
      </c>
      <c r="AMD4">
        <f>Current!AMD7</f>
        <v>0</v>
      </c>
      <c r="AME4">
        <f>Current!AME7</f>
        <v>0</v>
      </c>
      <c r="AMF4">
        <f>Current!AMF7</f>
        <v>0</v>
      </c>
      <c r="AMG4">
        <f>Current!AMG7</f>
        <v>0</v>
      </c>
      <c r="AMH4">
        <f>Current!AMH7</f>
        <v>0</v>
      </c>
      <c r="AMI4">
        <f>Current!AMI7</f>
        <v>0</v>
      </c>
      <c r="AMJ4">
        <f>Current!AMJ7</f>
        <v>0</v>
      </c>
      <c r="AMK4">
        <f>Current!AMK7</f>
        <v>0</v>
      </c>
      <c r="AML4">
        <f>Current!AML7</f>
        <v>0</v>
      </c>
      <c r="AMM4">
        <f>Current!AMM7</f>
        <v>0</v>
      </c>
      <c r="AMN4">
        <f>Current!AMN7</f>
        <v>0</v>
      </c>
      <c r="AMO4">
        <f>Current!AMO7</f>
        <v>0</v>
      </c>
      <c r="AMP4">
        <f>Current!AMP7</f>
        <v>0</v>
      </c>
      <c r="AMQ4">
        <f>Current!AMQ7</f>
        <v>0</v>
      </c>
      <c r="AMR4">
        <f>Current!AMR7</f>
        <v>0</v>
      </c>
      <c r="AMS4">
        <f>Current!AMS7</f>
        <v>0</v>
      </c>
      <c r="AMT4">
        <f>Current!AMT7</f>
        <v>0</v>
      </c>
      <c r="AMU4">
        <f>Current!AMU7</f>
        <v>0</v>
      </c>
      <c r="AMV4">
        <f>Current!AMV7</f>
        <v>0</v>
      </c>
      <c r="AMW4">
        <f>Current!AMW7</f>
        <v>0</v>
      </c>
      <c r="AMX4">
        <f>Current!AMX7</f>
        <v>0</v>
      </c>
      <c r="AMY4">
        <f>Current!AMY7</f>
        <v>0</v>
      </c>
      <c r="AMZ4">
        <f>Current!AMZ7</f>
        <v>0</v>
      </c>
      <c r="ANA4">
        <f>Current!ANA7</f>
        <v>0</v>
      </c>
      <c r="ANB4">
        <f>Current!ANB7</f>
        <v>0</v>
      </c>
      <c r="ANC4">
        <f>Current!ANC7</f>
        <v>0</v>
      </c>
      <c r="AND4">
        <f>Current!AND7</f>
        <v>0</v>
      </c>
      <c r="ANE4">
        <f>Current!ANE7</f>
        <v>0</v>
      </c>
      <c r="ANF4">
        <f>Current!ANF7</f>
        <v>0</v>
      </c>
      <c r="ANG4">
        <f>Current!ANG7</f>
        <v>0</v>
      </c>
      <c r="ANH4">
        <f>Current!ANH7</f>
        <v>0</v>
      </c>
      <c r="ANI4">
        <f>Current!ANI7</f>
        <v>0</v>
      </c>
      <c r="ANJ4">
        <f>Current!ANJ7</f>
        <v>0</v>
      </c>
      <c r="ANK4">
        <f>Current!ANK7</f>
        <v>0</v>
      </c>
      <c r="ANL4">
        <f>Current!ANL7</f>
        <v>0</v>
      </c>
      <c r="ANM4">
        <f>Current!ANM7</f>
        <v>0</v>
      </c>
      <c r="ANN4">
        <f>Current!ANN7</f>
        <v>0</v>
      </c>
      <c r="ANO4">
        <f>Current!ANO7</f>
        <v>0</v>
      </c>
      <c r="ANP4">
        <f>Current!ANP7</f>
        <v>0</v>
      </c>
      <c r="ANQ4">
        <f>Current!ANQ7</f>
        <v>0</v>
      </c>
      <c r="ANR4">
        <f>Current!ANR7</f>
        <v>0</v>
      </c>
      <c r="ANS4">
        <f>Current!ANS7</f>
        <v>0</v>
      </c>
      <c r="ANT4">
        <f>Current!ANT7</f>
        <v>0</v>
      </c>
      <c r="ANU4">
        <f>Current!ANU7</f>
        <v>0</v>
      </c>
      <c r="ANV4">
        <f>Current!ANV7</f>
        <v>0</v>
      </c>
      <c r="ANW4">
        <f>Current!ANW7</f>
        <v>0</v>
      </c>
      <c r="ANX4">
        <f>Current!ANX7</f>
        <v>0</v>
      </c>
      <c r="ANY4">
        <f>Current!ANY7</f>
        <v>0</v>
      </c>
      <c r="ANZ4">
        <f>Current!ANZ7</f>
        <v>0</v>
      </c>
      <c r="AOA4">
        <f>Current!AOA7</f>
        <v>0</v>
      </c>
      <c r="AOB4">
        <f>Current!AOB7</f>
        <v>0</v>
      </c>
      <c r="AOC4">
        <f>Current!AOC7</f>
        <v>0</v>
      </c>
      <c r="AOD4">
        <f>Current!AOD7</f>
        <v>0</v>
      </c>
      <c r="AOE4">
        <f>Current!AOE7</f>
        <v>0</v>
      </c>
      <c r="AOF4">
        <f>Current!AOF7</f>
        <v>0</v>
      </c>
      <c r="AOG4">
        <f>Current!AOG7</f>
        <v>0</v>
      </c>
      <c r="AOH4">
        <f>Current!AOH7</f>
        <v>0</v>
      </c>
      <c r="AOI4">
        <f>Current!AOI7</f>
        <v>0</v>
      </c>
      <c r="AOJ4">
        <f>Current!AOJ7</f>
        <v>0</v>
      </c>
      <c r="AOK4">
        <f>Current!AOK7</f>
        <v>0</v>
      </c>
      <c r="AOL4">
        <f>Current!AOL7</f>
        <v>0</v>
      </c>
      <c r="AOM4">
        <f>Current!AOM7</f>
        <v>0</v>
      </c>
      <c r="AON4">
        <f>Current!AON7</f>
        <v>0</v>
      </c>
      <c r="AOO4">
        <f>Current!AOO7</f>
        <v>0</v>
      </c>
      <c r="AOP4">
        <f>Current!AOP7</f>
        <v>0</v>
      </c>
      <c r="AOQ4">
        <f>Current!AOQ7</f>
        <v>0</v>
      </c>
      <c r="AOR4">
        <f>Current!AOR7</f>
        <v>0</v>
      </c>
      <c r="AOS4">
        <f>Current!AOS7</f>
        <v>0</v>
      </c>
      <c r="AOT4">
        <f>Current!AOT7</f>
        <v>0</v>
      </c>
      <c r="AOU4">
        <f>Current!AOU7</f>
        <v>0</v>
      </c>
      <c r="AOV4">
        <f>Current!AOV7</f>
        <v>0</v>
      </c>
      <c r="AOW4">
        <f>Current!AOW7</f>
        <v>0</v>
      </c>
      <c r="AOX4">
        <f>Current!AOX7</f>
        <v>0</v>
      </c>
      <c r="AOY4">
        <f>Current!AOY7</f>
        <v>0</v>
      </c>
      <c r="AOZ4">
        <f>Current!AOZ7</f>
        <v>0</v>
      </c>
      <c r="APA4">
        <f>Current!APA7</f>
        <v>0</v>
      </c>
      <c r="APB4">
        <f>Current!APB7</f>
        <v>0</v>
      </c>
      <c r="APC4">
        <f>Current!APC7</f>
        <v>0</v>
      </c>
      <c r="APD4">
        <f>Current!APD7</f>
        <v>0</v>
      </c>
      <c r="APE4">
        <f>Current!APE7</f>
        <v>0</v>
      </c>
      <c r="APF4">
        <f>Current!APF7</f>
        <v>0</v>
      </c>
      <c r="APG4">
        <f>Current!APG7</f>
        <v>0</v>
      </c>
      <c r="APH4">
        <f>Current!APH7</f>
        <v>0</v>
      </c>
      <c r="API4">
        <f>Current!API7</f>
        <v>0</v>
      </c>
      <c r="APJ4">
        <f>Current!APJ7</f>
        <v>0</v>
      </c>
      <c r="APK4">
        <f>Current!APK7</f>
        <v>0</v>
      </c>
      <c r="APL4">
        <f>Current!APL7</f>
        <v>0</v>
      </c>
      <c r="APM4">
        <f>Current!APM7</f>
        <v>0</v>
      </c>
      <c r="APN4">
        <f>Current!APN7</f>
        <v>0</v>
      </c>
      <c r="APO4">
        <f>Current!APO7</f>
        <v>0</v>
      </c>
      <c r="APP4">
        <f>Current!APP7</f>
        <v>0</v>
      </c>
      <c r="APQ4">
        <f>Current!APQ7</f>
        <v>0</v>
      </c>
      <c r="APR4">
        <f>Current!APR7</f>
        <v>0</v>
      </c>
      <c r="APS4">
        <f>Current!APS7</f>
        <v>0</v>
      </c>
      <c r="APT4">
        <f>Current!APT7</f>
        <v>0</v>
      </c>
      <c r="APU4">
        <f>Current!APU7</f>
        <v>0</v>
      </c>
      <c r="APV4">
        <f>Current!APV7</f>
        <v>0</v>
      </c>
      <c r="APW4">
        <f>Current!APW7</f>
        <v>0</v>
      </c>
      <c r="APX4">
        <f>Current!APX7</f>
        <v>0</v>
      </c>
      <c r="APY4">
        <f>Current!APY7</f>
        <v>0</v>
      </c>
      <c r="APZ4">
        <f>Current!APZ7</f>
        <v>0</v>
      </c>
      <c r="AQA4">
        <f>Current!AQA7</f>
        <v>0</v>
      </c>
      <c r="AQB4">
        <f>Current!AQB7</f>
        <v>0</v>
      </c>
      <c r="AQC4">
        <f>Current!AQC7</f>
        <v>0</v>
      </c>
      <c r="AQD4">
        <f>Current!AQD7</f>
        <v>0</v>
      </c>
      <c r="AQE4">
        <f>Current!AQE7</f>
        <v>0</v>
      </c>
      <c r="AQF4">
        <f>Current!AQF7</f>
        <v>0</v>
      </c>
      <c r="AQG4">
        <f>Current!AQG7</f>
        <v>0</v>
      </c>
      <c r="AQH4">
        <f>Current!AQH7</f>
        <v>0</v>
      </c>
      <c r="AQI4">
        <f>Current!AQI7</f>
        <v>0</v>
      </c>
      <c r="AQJ4">
        <f>Current!AQJ7</f>
        <v>0</v>
      </c>
      <c r="AQK4">
        <f>Current!AQK7</f>
        <v>0</v>
      </c>
      <c r="AQL4">
        <f>Current!AQL7</f>
        <v>0</v>
      </c>
      <c r="AQM4">
        <f>Current!AQM7</f>
        <v>0</v>
      </c>
      <c r="AQN4">
        <f>Current!AQN7</f>
        <v>0</v>
      </c>
      <c r="AQO4">
        <f>Current!AQO7</f>
        <v>0</v>
      </c>
      <c r="AQP4">
        <f>Current!AQP7</f>
        <v>0</v>
      </c>
      <c r="AQQ4">
        <f>Current!AQQ7</f>
        <v>0</v>
      </c>
      <c r="AQR4">
        <f>Current!AQR7</f>
        <v>0</v>
      </c>
      <c r="AQS4">
        <f>Current!AQS7</f>
        <v>0</v>
      </c>
      <c r="AQT4">
        <f>Current!AQT7</f>
        <v>0</v>
      </c>
      <c r="AQU4">
        <f>Current!AQU7</f>
        <v>0</v>
      </c>
      <c r="AQV4">
        <f>Current!AQV7</f>
        <v>0</v>
      </c>
      <c r="AQW4">
        <f>Current!AQW7</f>
        <v>0</v>
      </c>
      <c r="AQX4">
        <f>Current!AQX7</f>
        <v>0</v>
      </c>
      <c r="AQY4">
        <f>Current!AQY7</f>
        <v>0</v>
      </c>
      <c r="AQZ4">
        <f>Current!AQZ7</f>
        <v>0</v>
      </c>
      <c r="ARA4">
        <f>Current!ARA7</f>
        <v>0</v>
      </c>
      <c r="ARB4">
        <f>Current!ARB7</f>
        <v>0</v>
      </c>
      <c r="ARC4">
        <f>Current!ARC7</f>
        <v>0</v>
      </c>
      <c r="ARD4">
        <f>Current!ARD7</f>
        <v>0</v>
      </c>
      <c r="ARE4">
        <f>Current!ARE7</f>
        <v>0</v>
      </c>
      <c r="ARF4">
        <f>Current!ARF7</f>
        <v>0</v>
      </c>
      <c r="ARG4">
        <f>Current!ARG7</f>
        <v>0</v>
      </c>
      <c r="ARH4">
        <f>Current!ARH7</f>
        <v>0</v>
      </c>
      <c r="ARI4">
        <f>Current!ARI7</f>
        <v>0</v>
      </c>
      <c r="ARJ4">
        <f>Current!ARJ7</f>
        <v>0</v>
      </c>
      <c r="ARK4">
        <f>Current!ARK7</f>
        <v>0</v>
      </c>
      <c r="ARL4">
        <f>Current!ARL7</f>
        <v>0</v>
      </c>
      <c r="ARM4">
        <f>Current!ARM7</f>
        <v>0</v>
      </c>
      <c r="ARN4">
        <f>Current!ARN7</f>
        <v>0</v>
      </c>
      <c r="ARO4">
        <f>Current!ARO7</f>
        <v>0</v>
      </c>
      <c r="ARP4">
        <f>Current!ARP7</f>
        <v>0</v>
      </c>
      <c r="ARQ4">
        <f>Current!ARQ7</f>
        <v>0</v>
      </c>
      <c r="ARR4">
        <f>Current!ARR7</f>
        <v>0</v>
      </c>
      <c r="ARS4">
        <f>Current!ARS7</f>
        <v>0</v>
      </c>
      <c r="ART4">
        <f>Current!ART7</f>
        <v>0</v>
      </c>
      <c r="ARU4">
        <f>Current!ARU7</f>
        <v>0</v>
      </c>
      <c r="ARV4">
        <f>Current!ARV7</f>
        <v>0</v>
      </c>
      <c r="ARW4">
        <f>Current!ARW7</f>
        <v>0</v>
      </c>
      <c r="ARX4">
        <f>Current!ARX7</f>
        <v>0</v>
      </c>
      <c r="ARY4">
        <f>Current!ARY7</f>
        <v>0</v>
      </c>
      <c r="ARZ4">
        <f>Current!ARZ7</f>
        <v>0</v>
      </c>
      <c r="ASA4">
        <f>Current!ASA7</f>
        <v>0</v>
      </c>
      <c r="ASB4">
        <f>Current!ASB7</f>
        <v>0</v>
      </c>
      <c r="ASC4">
        <f>Current!ASC7</f>
        <v>0</v>
      </c>
      <c r="ASD4">
        <f>Current!ASD7</f>
        <v>0</v>
      </c>
      <c r="ASE4">
        <f>Current!ASE7</f>
        <v>0</v>
      </c>
      <c r="ASF4">
        <f>Current!ASF7</f>
        <v>0</v>
      </c>
      <c r="ASG4">
        <f>Current!ASG7</f>
        <v>0</v>
      </c>
      <c r="ASH4">
        <f>Current!ASH7</f>
        <v>0</v>
      </c>
      <c r="ASI4">
        <f>Current!ASI7</f>
        <v>0</v>
      </c>
      <c r="ASJ4">
        <f>Current!ASJ7</f>
        <v>0</v>
      </c>
      <c r="ASK4">
        <f>Current!ASK7</f>
        <v>0</v>
      </c>
      <c r="ASL4">
        <f>Current!ASL7</f>
        <v>0</v>
      </c>
      <c r="ASM4">
        <f>Current!ASM7</f>
        <v>0</v>
      </c>
      <c r="ASN4">
        <f>Current!ASN7</f>
        <v>0</v>
      </c>
      <c r="ASO4">
        <f>Current!ASO7</f>
        <v>0</v>
      </c>
      <c r="ASP4">
        <f>Current!ASP7</f>
        <v>0</v>
      </c>
      <c r="ASQ4">
        <f>Current!ASQ7</f>
        <v>0</v>
      </c>
      <c r="ASR4">
        <f>Current!ASR7</f>
        <v>0</v>
      </c>
      <c r="ASS4">
        <f>Current!ASS7</f>
        <v>0</v>
      </c>
      <c r="AST4">
        <f>Current!AST7</f>
        <v>0</v>
      </c>
      <c r="ASU4">
        <f>Current!ASU7</f>
        <v>0</v>
      </c>
      <c r="ASV4">
        <f>Current!ASV7</f>
        <v>0</v>
      </c>
      <c r="ASW4">
        <f>Current!ASW7</f>
        <v>0</v>
      </c>
      <c r="ASX4">
        <f>Current!ASX7</f>
        <v>0</v>
      </c>
      <c r="ASY4">
        <f>Current!ASY7</f>
        <v>0</v>
      </c>
      <c r="ASZ4">
        <f>Current!ASZ7</f>
        <v>0</v>
      </c>
      <c r="ATA4">
        <f>Current!ATA7</f>
        <v>0</v>
      </c>
      <c r="ATB4">
        <f>Current!ATB7</f>
        <v>0</v>
      </c>
      <c r="ATC4">
        <f>Current!ATC7</f>
        <v>0</v>
      </c>
      <c r="ATD4">
        <f>Current!ATD7</f>
        <v>0</v>
      </c>
      <c r="ATE4">
        <f>Current!ATE7</f>
        <v>0</v>
      </c>
      <c r="ATF4">
        <f>Current!ATF7</f>
        <v>0</v>
      </c>
      <c r="ATG4">
        <f>Current!ATG7</f>
        <v>0</v>
      </c>
      <c r="ATH4">
        <f>Current!ATH7</f>
        <v>0</v>
      </c>
      <c r="ATI4">
        <f>Current!ATI7</f>
        <v>0</v>
      </c>
      <c r="ATJ4">
        <f>Current!ATJ7</f>
        <v>0</v>
      </c>
      <c r="ATK4">
        <f>Current!ATK7</f>
        <v>0</v>
      </c>
      <c r="ATL4">
        <f>Current!ATL7</f>
        <v>0</v>
      </c>
      <c r="ATM4">
        <f>Current!ATM7</f>
        <v>0</v>
      </c>
      <c r="ATN4">
        <f>Current!ATN7</f>
        <v>0</v>
      </c>
      <c r="ATO4">
        <f>Current!ATO7</f>
        <v>0</v>
      </c>
      <c r="ATP4">
        <f>Current!ATP7</f>
        <v>0</v>
      </c>
      <c r="ATQ4">
        <f>Current!ATQ7</f>
        <v>0</v>
      </c>
      <c r="ATR4">
        <f>Current!ATR7</f>
        <v>0</v>
      </c>
      <c r="ATS4">
        <f>Current!ATS7</f>
        <v>0</v>
      </c>
      <c r="ATT4">
        <f>Current!ATT7</f>
        <v>0</v>
      </c>
      <c r="ATU4">
        <f>Current!ATU7</f>
        <v>0</v>
      </c>
      <c r="ATV4">
        <f>Current!ATV7</f>
        <v>0</v>
      </c>
      <c r="ATW4">
        <f>Current!ATW7</f>
        <v>0</v>
      </c>
      <c r="ATX4">
        <f>Current!ATX7</f>
        <v>0</v>
      </c>
      <c r="ATY4">
        <f>Current!ATY7</f>
        <v>0</v>
      </c>
      <c r="ATZ4">
        <f>Current!ATZ7</f>
        <v>0</v>
      </c>
      <c r="AUA4">
        <f>Current!AUA7</f>
        <v>0</v>
      </c>
      <c r="AUB4">
        <f>Current!AUB7</f>
        <v>0</v>
      </c>
      <c r="AUC4">
        <f>Current!AUC7</f>
        <v>0</v>
      </c>
      <c r="AUD4">
        <f>Current!AUD7</f>
        <v>0</v>
      </c>
      <c r="AUE4">
        <f>Current!AUE7</f>
        <v>0</v>
      </c>
      <c r="AUF4">
        <f>Current!AUF7</f>
        <v>0</v>
      </c>
      <c r="AUG4">
        <f>Current!AUG7</f>
        <v>0</v>
      </c>
      <c r="AUH4">
        <f>Current!AUH7</f>
        <v>0</v>
      </c>
      <c r="AUI4">
        <f>Current!AUI7</f>
        <v>0</v>
      </c>
      <c r="AUJ4">
        <f>Current!AUJ7</f>
        <v>0</v>
      </c>
      <c r="AUK4">
        <f>Current!AUK7</f>
        <v>0</v>
      </c>
      <c r="AUL4">
        <f>Current!AUL7</f>
        <v>0</v>
      </c>
      <c r="AUM4">
        <f>Current!AUM7</f>
        <v>0</v>
      </c>
      <c r="AUN4">
        <f>Current!AUN7</f>
        <v>0</v>
      </c>
      <c r="AUO4">
        <f>Current!AUO7</f>
        <v>0</v>
      </c>
      <c r="AUP4">
        <f>Current!AUP7</f>
        <v>0</v>
      </c>
      <c r="AUQ4">
        <f>Current!AUQ7</f>
        <v>0</v>
      </c>
      <c r="AUR4">
        <f>Current!AUR7</f>
        <v>0</v>
      </c>
      <c r="AUS4">
        <f>Current!AUS7</f>
        <v>0</v>
      </c>
      <c r="AUT4">
        <f>Current!AUT7</f>
        <v>0</v>
      </c>
      <c r="AUU4">
        <f>Current!AUU7</f>
        <v>0</v>
      </c>
      <c r="AUV4">
        <f>Current!AUV7</f>
        <v>0</v>
      </c>
      <c r="AUW4">
        <f>Current!AUW7</f>
        <v>0</v>
      </c>
      <c r="AUX4">
        <f>Current!AUX7</f>
        <v>0</v>
      </c>
      <c r="AUY4">
        <f>Current!AUY7</f>
        <v>0</v>
      </c>
      <c r="AUZ4">
        <f>Current!AUZ7</f>
        <v>0</v>
      </c>
      <c r="AVA4">
        <f>Current!AVA7</f>
        <v>0</v>
      </c>
      <c r="AVB4">
        <f>Current!AVB7</f>
        <v>0</v>
      </c>
      <c r="AVC4">
        <f>Current!AVC7</f>
        <v>0</v>
      </c>
      <c r="AVD4">
        <f>Current!AVD7</f>
        <v>0</v>
      </c>
      <c r="AVE4">
        <f>Current!AVE7</f>
        <v>0</v>
      </c>
      <c r="AVF4">
        <f>Current!AVF7</f>
        <v>0</v>
      </c>
      <c r="AVG4">
        <f>Current!AVG7</f>
        <v>0</v>
      </c>
      <c r="AVH4">
        <f>Current!AVH7</f>
        <v>0</v>
      </c>
      <c r="AVI4">
        <f>Current!AVI7</f>
        <v>0</v>
      </c>
      <c r="AVJ4">
        <f>Current!AVJ7</f>
        <v>0</v>
      </c>
      <c r="AVK4">
        <f>Current!AVK7</f>
        <v>0</v>
      </c>
      <c r="AVL4">
        <f>Current!AVL7</f>
        <v>0</v>
      </c>
      <c r="AVM4">
        <f>Current!AVM7</f>
        <v>0</v>
      </c>
      <c r="AVN4">
        <f>Current!AVN7</f>
        <v>0</v>
      </c>
      <c r="AVO4">
        <f>Current!AVO7</f>
        <v>0</v>
      </c>
      <c r="AVP4">
        <f>Current!AVP7</f>
        <v>0</v>
      </c>
      <c r="AVQ4">
        <f>Current!AVQ7</f>
        <v>0</v>
      </c>
      <c r="AVR4">
        <f>Current!AVR7</f>
        <v>0</v>
      </c>
      <c r="AVS4">
        <f>Current!AVS7</f>
        <v>0</v>
      </c>
      <c r="AVT4">
        <f>Current!AVT7</f>
        <v>0</v>
      </c>
      <c r="AVU4">
        <f>Current!AVU7</f>
        <v>0</v>
      </c>
      <c r="AVV4">
        <f>Current!AVV7</f>
        <v>0</v>
      </c>
      <c r="AVW4">
        <f>Current!AVW7</f>
        <v>0</v>
      </c>
      <c r="AVX4">
        <f>Current!AVX7</f>
        <v>0</v>
      </c>
      <c r="AVY4">
        <f>Current!AVY7</f>
        <v>0</v>
      </c>
      <c r="AVZ4">
        <f>Current!AVZ7</f>
        <v>0</v>
      </c>
      <c r="AWA4">
        <f>Current!AWA7</f>
        <v>0</v>
      </c>
      <c r="AWB4">
        <f>Current!AWB7</f>
        <v>0</v>
      </c>
      <c r="AWC4">
        <f>Current!AWC7</f>
        <v>0</v>
      </c>
      <c r="AWD4">
        <f>Current!AWD7</f>
        <v>0</v>
      </c>
      <c r="AWE4">
        <f>Current!AWE7</f>
        <v>0</v>
      </c>
      <c r="AWF4">
        <f>Current!AWF7</f>
        <v>0</v>
      </c>
      <c r="AWG4">
        <f>Current!AWG7</f>
        <v>0</v>
      </c>
      <c r="AWH4">
        <f>Current!AWH7</f>
        <v>0</v>
      </c>
      <c r="AWI4">
        <f>Current!AWI7</f>
        <v>0</v>
      </c>
      <c r="AWJ4">
        <f>Current!AWJ7</f>
        <v>0</v>
      </c>
      <c r="AWK4">
        <f>Current!AWK7</f>
        <v>0</v>
      </c>
      <c r="AWL4">
        <f>Current!AWL7</f>
        <v>0</v>
      </c>
      <c r="AWM4">
        <f>Current!AWM7</f>
        <v>0</v>
      </c>
      <c r="AWN4">
        <f>Current!AWN7</f>
        <v>0</v>
      </c>
      <c r="AWO4">
        <f>Current!AWO7</f>
        <v>0</v>
      </c>
      <c r="AWP4">
        <f>Current!AWP7</f>
        <v>0</v>
      </c>
      <c r="AWQ4">
        <f>Current!AWQ7</f>
        <v>0</v>
      </c>
      <c r="AWR4">
        <f>Current!AWR7</f>
        <v>0</v>
      </c>
      <c r="AWS4">
        <f>Current!AWS7</f>
        <v>0</v>
      </c>
      <c r="AWT4">
        <f>Current!AWT7</f>
        <v>0</v>
      </c>
      <c r="AWU4">
        <f>Current!AWU7</f>
        <v>0</v>
      </c>
      <c r="AWV4">
        <f>Current!AWV7</f>
        <v>0</v>
      </c>
      <c r="AWW4">
        <f>Current!AWW7</f>
        <v>0</v>
      </c>
      <c r="AWX4">
        <f>Current!AWX7</f>
        <v>0</v>
      </c>
      <c r="AWY4">
        <f>Current!AWY7</f>
        <v>0</v>
      </c>
      <c r="AWZ4">
        <f>Current!AWZ7</f>
        <v>0</v>
      </c>
      <c r="AXA4">
        <f>Current!AXA7</f>
        <v>0</v>
      </c>
      <c r="AXB4">
        <f>Current!AXB7</f>
        <v>0</v>
      </c>
      <c r="AXC4">
        <f>Current!AXC7</f>
        <v>0</v>
      </c>
      <c r="AXD4">
        <f>Current!AXD7</f>
        <v>0</v>
      </c>
      <c r="AXE4">
        <f>Current!AXE7</f>
        <v>0</v>
      </c>
      <c r="AXF4">
        <f>Current!AXF7</f>
        <v>0</v>
      </c>
      <c r="AXG4">
        <f>Current!AXG7</f>
        <v>0</v>
      </c>
      <c r="AXH4">
        <f>Current!AXH7</f>
        <v>0</v>
      </c>
      <c r="AXI4">
        <f>Current!AXI7</f>
        <v>0</v>
      </c>
      <c r="AXJ4">
        <f>Current!AXJ7</f>
        <v>0</v>
      </c>
      <c r="AXK4">
        <f>Current!AXK7</f>
        <v>0</v>
      </c>
      <c r="AXL4">
        <f>Current!AXL7</f>
        <v>0</v>
      </c>
      <c r="AXM4">
        <f>Current!AXM7</f>
        <v>0</v>
      </c>
      <c r="AXN4">
        <f>Current!AXN7</f>
        <v>0</v>
      </c>
      <c r="AXO4">
        <f>Current!AXO7</f>
        <v>0</v>
      </c>
      <c r="AXP4">
        <f>Current!AXP7</f>
        <v>0</v>
      </c>
      <c r="AXQ4">
        <f>Current!AXQ7</f>
        <v>0</v>
      </c>
      <c r="AXR4">
        <f>Current!AXR7</f>
        <v>0</v>
      </c>
      <c r="AXS4">
        <f>Current!AXS7</f>
        <v>0</v>
      </c>
      <c r="AXT4">
        <f>Current!AXT7</f>
        <v>0</v>
      </c>
      <c r="AXU4">
        <f>Current!AXU7</f>
        <v>0</v>
      </c>
      <c r="AXV4">
        <f>Current!AXV7</f>
        <v>0</v>
      </c>
      <c r="AXW4">
        <f>Current!AXW7</f>
        <v>0</v>
      </c>
      <c r="AXX4">
        <f>Current!AXX7</f>
        <v>0</v>
      </c>
      <c r="AXY4">
        <f>Current!AXY7</f>
        <v>0</v>
      </c>
      <c r="AXZ4">
        <f>Current!AXZ7</f>
        <v>0</v>
      </c>
      <c r="AYA4">
        <f>Current!AYA7</f>
        <v>0</v>
      </c>
      <c r="AYB4">
        <f>Current!AYB7</f>
        <v>0</v>
      </c>
      <c r="AYC4">
        <f>Current!AYC7</f>
        <v>0</v>
      </c>
      <c r="AYD4">
        <f>Current!AYD7</f>
        <v>0</v>
      </c>
      <c r="AYE4">
        <f>Current!AYE7</f>
        <v>0</v>
      </c>
      <c r="AYF4">
        <f>Current!AYF7</f>
        <v>0</v>
      </c>
      <c r="AYG4">
        <f>Current!AYG7</f>
        <v>0</v>
      </c>
      <c r="AYH4">
        <f>Current!AYH7</f>
        <v>0</v>
      </c>
      <c r="AYI4">
        <f>Current!AYI7</f>
        <v>0</v>
      </c>
      <c r="AYJ4">
        <f>Current!AYJ7</f>
        <v>0</v>
      </c>
      <c r="AYK4">
        <f>Current!AYK7</f>
        <v>0</v>
      </c>
      <c r="AYL4">
        <f>Current!AYL7</f>
        <v>0</v>
      </c>
      <c r="AYM4">
        <f>Current!AYM7</f>
        <v>0</v>
      </c>
      <c r="AYN4">
        <f>Current!AYN7</f>
        <v>0</v>
      </c>
      <c r="AYO4">
        <f>Current!AYO7</f>
        <v>0</v>
      </c>
      <c r="AYP4">
        <f>Current!AYP7</f>
        <v>0</v>
      </c>
      <c r="AYQ4">
        <f>Current!AYQ7</f>
        <v>0</v>
      </c>
      <c r="AYR4">
        <f>Current!AYR7</f>
        <v>0</v>
      </c>
      <c r="AYS4">
        <f>Current!AYS7</f>
        <v>0</v>
      </c>
      <c r="AYT4">
        <f>Current!AYT7</f>
        <v>0</v>
      </c>
      <c r="AYU4">
        <f>Current!AYU7</f>
        <v>0</v>
      </c>
      <c r="AYV4">
        <f>Current!AYV7</f>
        <v>0</v>
      </c>
      <c r="AYW4">
        <f>Current!AYW7</f>
        <v>0</v>
      </c>
      <c r="AYX4">
        <f>Current!AYX7</f>
        <v>0</v>
      </c>
      <c r="AYY4">
        <f>Current!AYY7</f>
        <v>0</v>
      </c>
      <c r="AYZ4">
        <f>Current!AYZ7</f>
        <v>0</v>
      </c>
      <c r="AZA4">
        <f>Current!AZA7</f>
        <v>0</v>
      </c>
      <c r="AZB4">
        <f>Current!AZB7</f>
        <v>0</v>
      </c>
      <c r="AZC4">
        <f>Current!AZC7</f>
        <v>0</v>
      </c>
      <c r="AZD4">
        <f>Current!AZD7</f>
        <v>0</v>
      </c>
      <c r="AZE4">
        <f>Current!AZE7</f>
        <v>0</v>
      </c>
      <c r="AZF4">
        <f>Current!AZF7</f>
        <v>0</v>
      </c>
      <c r="AZG4">
        <f>Current!AZG7</f>
        <v>0</v>
      </c>
      <c r="AZH4">
        <f>Current!AZH7</f>
        <v>0</v>
      </c>
      <c r="AZI4">
        <f>Current!AZI7</f>
        <v>0</v>
      </c>
      <c r="AZJ4">
        <f>Current!AZJ7</f>
        <v>0</v>
      </c>
      <c r="AZK4">
        <f>Current!AZK7</f>
        <v>0</v>
      </c>
      <c r="AZL4">
        <f>Current!AZL7</f>
        <v>0</v>
      </c>
      <c r="AZM4">
        <f>Current!AZM7</f>
        <v>0</v>
      </c>
      <c r="AZN4">
        <f>Current!AZN7</f>
        <v>0</v>
      </c>
      <c r="AZO4">
        <f>Current!AZO7</f>
        <v>0</v>
      </c>
      <c r="AZP4">
        <f>Current!AZP7</f>
        <v>0</v>
      </c>
      <c r="AZQ4">
        <f>Current!AZQ7</f>
        <v>0</v>
      </c>
      <c r="AZR4">
        <f>Current!AZR7</f>
        <v>0</v>
      </c>
      <c r="AZS4">
        <f>Current!AZS7</f>
        <v>0</v>
      </c>
      <c r="AZT4">
        <f>Current!AZT7</f>
        <v>0</v>
      </c>
      <c r="AZU4">
        <f>Current!AZU7</f>
        <v>0</v>
      </c>
      <c r="AZV4">
        <f>Current!AZV7</f>
        <v>0</v>
      </c>
      <c r="AZW4">
        <f>Current!AZW7</f>
        <v>0</v>
      </c>
      <c r="AZX4">
        <f>Current!AZX7</f>
        <v>0</v>
      </c>
      <c r="AZY4">
        <f>Current!AZY7</f>
        <v>0</v>
      </c>
      <c r="AZZ4">
        <f>Current!AZZ7</f>
        <v>0</v>
      </c>
      <c r="BAA4">
        <f>Current!BAA7</f>
        <v>0</v>
      </c>
      <c r="BAB4">
        <f>Current!BAB7</f>
        <v>0</v>
      </c>
      <c r="BAC4">
        <f>Current!BAC7</f>
        <v>0</v>
      </c>
      <c r="BAD4">
        <f>Current!BAD7</f>
        <v>0</v>
      </c>
      <c r="BAE4">
        <f>Current!BAE7</f>
        <v>0</v>
      </c>
      <c r="BAF4">
        <f>Current!BAF7</f>
        <v>0</v>
      </c>
      <c r="BAG4">
        <f>Current!BAG7</f>
        <v>0</v>
      </c>
      <c r="BAH4">
        <f>Current!BAH7</f>
        <v>0</v>
      </c>
      <c r="BAI4">
        <f>Current!BAI7</f>
        <v>0</v>
      </c>
      <c r="BAJ4">
        <f>Current!BAJ7</f>
        <v>0</v>
      </c>
      <c r="BAK4">
        <f>Current!BAK7</f>
        <v>0</v>
      </c>
      <c r="BAL4">
        <f>Current!BAL7</f>
        <v>0</v>
      </c>
      <c r="BAM4">
        <f>Current!BAM7</f>
        <v>0</v>
      </c>
      <c r="BAN4">
        <f>Current!BAN7</f>
        <v>0</v>
      </c>
      <c r="BAO4">
        <f>Current!BAO7</f>
        <v>0</v>
      </c>
      <c r="BAP4">
        <f>Current!BAP7</f>
        <v>0</v>
      </c>
      <c r="BAQ4">
        <f>Current!BAQ7</f>
        <v>0</v>
      </c>
      <c r="BAR4">
        <f>Current!BAR7</f>
        <v>0</v>
      </c>
      <c r="BAS4">
        <f>Current!BAS7</f>
        <v>0</v>
      </c>
      <c r="BAT4">
        <f>Current!BAT7</f>
        <v>0</v>
      </c>
      <c r="BAU4">
        <f>Current!BAU7</f>
        <v>0</v>
      </c>
      <c r="BAV4">
        <f>Current!BAV7</f>
        <v>0</v>
      </c>
      <c r="BAW4">
        <f>Current!BAW7</f>
        <v>0</v>
      </c>
      <c r="BAX4">
        <f>Current!BAX7</f>
        <v>0</v>
      </c>
      <c r="BAY4">
        <f>Current!BAY7</f>
        <v>0</v>
      </c>
      <c r="BAZ4">
        <f>Current!BAZ7</f>
        <v>0</v>
      </c>
      <c r="BBA4">
        <f>Current!BBA7</f>
        <v>0</v>
      </c>
      <c r="BBB4">
        <f>Current!BBB7</f>
        <v>0</v>
      </c>
      <c r="BBC4">
        <f>Current!BBC7</f>
        <v>0</v>
      </c>
      <c r="BBD4">
        <f>Current!BBD7</f>
        <v>0</v>
      </c>
      <c r="BBE4">
        <f>Current!BBE7</f>
        <v>0</v>
      </c>
      <c r="BBF4">
        <f>Current!BBF7</f>
        <v>0</v>
      </c>
      <c r="BBG4">
        <f>Current!BBG7</f>
        <v>0</v>
      </c>
      <c r="BBH4">
        <f>Current!BBH7</f>
        <v>0</v>
      </c>
      <c r="BBI4">
        <f>Current!BBI7</f>
        <v>0</v>
      </c>
      <c r="BBJ4">
        <f>Current!BBJ7</f>
        <v>0</v>
      </c>
      <c r="BBK4">
        <f>Current!BBK7</f>
        <v>0</v>
      </c>
      <c r="BBL4">
        <f>Current!BBL7</f>
        <v>0</v>
      </c>
      <c r="BBM4">
        <f>Current!BBM7</f>
        <v>0</v>
      </c>
      <c r="BBN4">
        <f>Current!BBN7</f>
        <v>0</v>
      </c>
      <c r="BBO4">
        <f>Current!BBO7</f>
        <v>0</v>
      </c>
      <c r="BBP4">
        <f>Current!BBP7</f>
        <v>0</v>
      </c>
      <c r="BBQ4">
        <f>Current!BBQ7</f>
        <v>0</v>
      </c>
      <c r="BBR4">
        <f>Current!BBR7</f>
        <v>0</v>
      </c>
      <c r="BBS4">
        <f>Current!BBS7</f>
        <v>0</v>
      </c>
      <c r="BBT4">
        <f>Current!BBT7</f>
        <v>0</v>
      </c>
      <c r="BBU4">
        <f>Current!BBU7</f>
        <v>0</v>
      </c>
      <c r="BBV4">
        <f>Current!BBV7</f>
        <v>0</v>
      </c>
      <c r="BBW4">
        <f>Current!BBW7</f>
        <v>0</v>
      </c>
      <c r="BBX4">
        <f>Current!BBX7</f>
        <v>0</v>
      </c>
      <c r="BBY4">
        <f>Current!BBY7</f>
        <v>0</v>
      </c>
      <c r="BBZ4">
        <f>Current!BBZ7</f>
        <v>0</v>
      </c>
      <c r="BCA4">
        <f>Current!BCA7</f>
        <v>0</v>
      </c>
      <c r="BCB4">
        <f>Current!BCB7</f>
        <v>0</v>
      </c>
      <c r="BCC4">
        <f>Current!BCC7</f>
        <v>0</v>
      </c>
      <c r="BCD4">
        <f>Current!BCD7</f>
        <v>0</v>
      </c>
      <c r="BCE4">
        <f>Current!BCE7</f>
        <v>0</v>
      </c>
      <c r="BCF4">
        <f>Current!BCF7</f>
        <v>0</v>
      </c>
      <c r="BCG4">
        <f>Current!BCG7</f>
        <v>0</v>
      </c>
      <c r="BCH4">
        <f>Current!BCH7</f>
        <v>0</v>
      </c>
      <c r="BCI4">
        <f>Current!BCI7</f>
        <v>0</v>
      </c>
      <c r="BCJ4">
        <f>Current!BCJ7</f>
        <v>0</v>
      </c>
      <c r="BCK4">
        <f>Current!BCK7</f>
        <v>0</v>
      </c>
      <c r="BCL4">
        <f>Current!BCL7</f>
        <v>0</v>
      </c>
      <c r="BCM4">
        <f>Current!BCM7</f>
        <v>0</v>
      </c>
      <c r="BCN4">
        <f>Current!BCN7</f>
        <v>0</v>
      </c>
      <c r="BCO4">
        <f>Current!BCO7</f>
        <v>0</v>
      </c>
      <c r="BCP4">
        <f>Current!BCP7</f>
        <v>0</v>
      </c>
      <c r="BCQ4">
        <f>Current!BCQ7</f>
        <v>0</v>
      </c>
      <c r="BCR4">
        <f>Current!BCR7</f>
        <v>0</v>
      </c>
      <c r="BCS4">
        <f>Current!BCS7</f>
        <v>0</v>
      </c>
      <c r="BCT4">
        <f>Current!BCT7</f>
        <v>0</v>
      </c>
      <c r="BCU4">
        <f>Current!BCU7</f>
        <v>0</v>
      </c>
      <c r="BCV4">
        <f>Current!BCV7</f>
        <v>0</v>
      </c>
      <c r="BCW4">
        <f>Current!BCW7</f>
        <v>0</v>
      </c>
      <c r="BCX4">
        <f>Current!BCX7</f>
        <v>0</v>
      </c>
      <c r="BCY4">
        <f>Current!BCY7</f>
        <v>0</v>
      </c>
      <c r="BCZ4">
        <f>Current!BCZ7</f>
        <v>0</v>
      </c>
      <c r="BDA4">
        <f>Current!BDA7</f>
        <v>0</v>
      </c>
      <c r="BDB4">
        <f>Current!BDB7</f>
        <v>0</v>
      </c>
      <c r="BDC4">
        <f>Current!BDC7</f>
        <v>0</v>
      </c>
      <c r="BDD4">
        <f>Current!BDD7</f>
        <v>0</v>
      </c>
      <c r="BDE4">
        <f>Current!BDE7</f>
        <v>0</v>
      </c>
      <c r="BDF4">
        <f>Current!BDF7</f>
        <v>0</v>
      </c>
      <c r="BDG4">
        <f>Current!BDG7</f>
        <v>0</v>
      </c>
      <c r="BDH4">
        <f>Current!BDH7</f>
        <v>0</v>
      </c>
      <c r="BDI4">
        <f>Current!BDI7</f>
        <v>0</v>
      </c>
      <c r="BDJ4">
        <f>Current!BDJ7</f>
        <v>0</v>
      </c>
      <c r="BDK4">
        <f>Current!BDK7</f>
        <v>0</v>
      </c>
      <c r="BDL4">
        <f>Current!BDL7</f>
        <v>0</v>
      </c>
      <c r="BDM4">
        <f>Current!BDM7</f>
        <v>0</v>
      </c>
      <c r="BDN4">
        <f>Current!BDN7</f>
        <v>0</v>
      </c>
      <c r="BDO4">
        <f>Current!BDO7</f>
        <v>0</v>
      </c>
      <c r="BDP4">
        <f>Current!BDP7</f>
        <v>0</v>
      </c>
      <c r="BDQ4">
        <f>Current!BDQ7</f>
        <v>0</v>
      </c>
      <c r="BDR4">
        <f>Current!BDR7</f>
        <v>0</v>
      </c>
      <c r="BDS4">
        <f>Current!BDS7</f>
        <v>0</v>
      </c>
      <c r="BDT4">
        <f>Current!BDT7</f>
        <v>0</v>
      </c>
      <c r="BDU4">
        <f>Current!BDU7</f>
        <v>0</v>
      </c>
      <c r="BDV4">
        <f>Current!BDV7</f>
        <v>0</v>
      </c>
      <c r="BDW4">
        <f>Current!BDW7</f>
        <v>0</v>
      </c>
      <c r="BDX4">
        <f>Current!BDX7</f>
        <v>0</v>
      </c>
      <c r="BDY4">
        <f>Current!BDY7</f>
        <v>0</v>
      </c>
      <c r="BDZ4">
        <f>Current!BDZ7</f>
        <v>0</v>
      </c>
      <c r="BEA4">
        <f>Current!BEA7</f>
        <v>0</v>
      </c>
      <c r="BEB4">
        <f>Current!BEB7</f>
        <v>0</v>
      </c>
      <c r="BEC4">
        <f>Current!BEC7</f>
        <v>0</v>
      </c>
      <c r="BED4">
        <f>Current!BED7</f>
        <v>0</v>
      </c>
      <c r="BEE4">
        <f>Current!BEE7</f>
        <v>0</v>
      </c>
      <c r="BEF4">
        <f>Current!BEF7</f>
        <v>0</v>
      </c>
      <c r="BEG4">
        <f>Current!BEG7</f>
        <v>0</v>
      </c>
      <c r="BEH4">
        <f>Current!BEH7</f>
        <v>0</v>
      </c>
      <c r="BEI4">
        <f>Current!BEI7</f>
        <v>0</v>
      </c>
      <c r="BEJ4">
        <f>Current!BEJ7</f>
        <v>0</v>
      </c>
      <c r="BEK4">
        <f>Current!BEK7</f>
        <v>0</v>
      </c>
      <c r="BEL4">
        <f>Current!BEL7</f>
        <v>0</v>
      </c>
      <c r="BEM4">
        <f>Current!BEM7</f>
        <v>0</v>
      </c>
      <c r="BEN4">
        <f>Current!BEN7</f>
        <v>0</v>
      </c>
      <c r="BEO4">
        <f>Current!BEO7</f>
        <v>0</v>
      </c>
      <c r="BEP4">
        <f>Current!BEP7</f>
        <v>0</v>
      </c>
      <c r="BEQ4">
        <f>Current!BEQ7</f>
        <v>0</v>
      </c>
      <c r="BER4">
        <f>Current!BER7</f>
        <v>0</v>
      </c>
      <c r="BES4">
        <f>Current!BES7</f>
        <v>0</v>
      </c>
      <c r="BET4">
        <f>Current!BET7</f>
        <v>0</v>
      </c>
      <c r="BEU4">
        <f>Current!BEU7</f>
        <v>0</v>
      </c>
      <c r="BEV4">
        <f>Current!BEV7</f>
        <v>0</v>
      </c>
      <c r="BEW4">
        <f>Current!BEW7</f>
        <v>0</v>
      </c>
      <c r="BEX4">
        <f>Current!BEX7</f>
        <v>0</v>
      </c>
      <c r="BEY4">
        <f>Current!BEY7</f>
        <v>0</v>
      </c>
      <c r="BEZ4">
        <f>Current!BEZ7</f>
        <v>0</v>
      </c>
      <c r="BFA4">
        <f>Current!BFA7</f>
        <v>0</v>
      </c>
      <c r="BFB4">
        <f>Current!BFB7</f>
        <v>0</v>
      </c>
      <c r="BFC4">
        <f>Current!BFC7</f>
        <v>0</v>
      </c>
      <c r="BFD4">
        <f>Current!BFD7</f>
        <v>0</v>
      </c>
      <c r="BFE4">
        <f>Current!BFE7</f>
        <v>0</v>
      </c>
      <c r="BFF4">
        <f>Current!BFF7</f>
        <v>0</v>
      </c>
      <c r="BFG4">
        <f>Current!BFG7</f>
        <v>0</v>
      </c>
      <c r="BFH4">
        <f>Current!BFH7</f>
        <v>0</v>
      </c>
      <c r="BFI4">
        <f>Current!BFI7</f>
        <v>0</v>
      </c>
      <c r="BFJ4">
        <f>Current!BFJ7</f>
        <v>0</v>
      </c>
      <c r="BFK4">
        <f>Current!BFK7</f>
        <v>0</v>
      </c>
      <c r="BFL4">
        <f>Current!BFL7</f>
        <v>0</v>
      </c>
      <c r="BFM4">
        <f>Current!BFM7</f>
        <v>0</v>
      </c>
      <c r="BFN4">
        <f>Current!BFN7</f>
        <v>0</v>
      </c>
      <c r="BFO4">
        <f>Current!BFO7</f>
        <v>0</v>
      </c>
      <c r="BFP4">
        <f>Current!BFP7</f>
        <v>0</v>
      </c>
      <c r="BFQ4">
        <f>Current!BFQ7</f>
        <v>0</v>
      </c>
      <c r="BFR4">
        <f>Current!BFR7</f>
        <v>0</v>
      </c>
      <c r="BFS4">
        <f>Current!BFS7</f>
        <v>0</v>
      </c>
      <c r="BFT4">
        <f>Current!BFT7</f>
        <v>0</v>
      </c>
      <c r="BFU4">
        <f>Current!BFU7</f>
        <v>0</v>
      </c>
      <c r="BFV4">
        <f>Current!BFV7</f>
        <v>0</v>
      </c>
      <c r="BFW4">
        <f>Current!BFW7</f>
        <v>0</v>
      </c>
      <c r="BFX4">
        <f>Current!BFX7</f>
        <v>0</v>
      </c>
      <c r="BFY4">
        <f>Current!BFY7</f>
        <v>0</v>
      </c>
      <c r="BFZ4">
        <f>Current!BFZ7</f>
        <v>0</v>
      </c>
      <c r="BGA4">
        <f>Current!BGA7</f>
        <v>0</v>
      </c>
      <c r="BGB4">
        <f>Current!BGB7</f>
        <v>0</v>
      </c>
      <c r="BGC4">
        <f>Current!BGC7</f>
        <v>0</v>
      </c>
      <c r="BGD4">
        <f>Current!BGD7</f>
        <v>0</v>
      </c>
      <c r="BGE4">
        <f>Current!BGE7</f>
        <v>0</v>
      </c>
      <c r="BGF4">
        <f>Current!BGF7</f>
        <v>0</v>
      </c>
      <c r="BGG4">
        <f>Current!BGG7</f>
        <v>0</v>
      </c>
      <c r="BGH4">
        <f>Current!BGH7</f>
        <v>0</v>
      </c>
      <c r="BGI4">
        <f>Current!BGI7</f>
        <v>0</v>
      </c>
      <c r="BGJ4">
        <f>Current!BGJ7</f>
        <v>0</v>
      </c>
      <c r="BGK4">
        <f>Current!BGK7</f>
        <v>0</v>
      </c>
      <c r="BGL4">
        <f>Current!BGL7</f>
        <v>0</v>
      </c>
      <c r="BGM4">
        <f>Current!BGM7</f>
        <v>0</v>
      </c>
      <c r="BGN4">
        <f>Current!BGN7</f>
        <v>0</v>
      </c>
      <c r="BGO4">
        <f>Current!BGO7</f>
        <v>0</v>
      </c>
      <c r="BGP4">
        <f>Current!BGP7</f>
        <v>0</v>
      </c>
      <c r="BGQ4">
        <f>Current!BGQ7</f>
        <v>0</v>
      </c>
      <c r="BGR4">
        <f>Current!BGR7</f>
        <v>0</v>
      </c>
      <c r="BGS4">
        <f>Current!BGS7</f>
        <v>0</v>
      </c>
      <c r="BGT4">
        <f>Current!BGT7</f>
        <v>0</v>
      </c>
      <c r="BGU4">
        <f>Current!BGU7</f>
        <v>0</v>
      </c>
      <c r="BGV4">
        <f>Current!BGV7</f>
        <v>0</v>
      </c>
      <c r="BGW4">
        <f>Current!BGW7</f>
        <v>0</v>
      </c>
      <c r="BGX4">
        <f>Current!BGX7</f>
        <v>0</v>
      </c>
      <c r="BGY4">
        <f>Current!BGY7</f>
        <v>0</v>
      </c>
      <c r="BGZ4">
        <f>Current!BGZ7</f>
        <v>0</v>
      </c>
      <c r="BHA4">
        <f>Current!BHA7</f>
        <v>0</v>
      </c>
      <c r="BHB4">
        <f>Current!BHB7</f>
        <v>0</v>
      </c>
      <c r="BHC4">
        <f>Current!BHC7</f>
        <v>0</v>
      </c>
      <c r="BHD4">
        <f>Current!BHD7</f>
        <v>0</v>
      </c>
      <c r="BHE4">
        <f>Current!BHE7</f>
        <v>0</v>
      </c>
      <c r="BHF4">
        <f>Current!BHF7</f>
        <v>0</v>
      </c>
      <c r="BHG4">
        <f>Current!BHG7</f>
        <v>0</v>
      </c>
      <c r="BHH4">
        <f>Current!BHH7</f>
        <v>0</v>
      </c>
      <c r="BHI4">
        <f>Current!BHI7</f>
        <v>0</v>
      </c>
      <c r="BHJ4">
        <f>Current!BHJ7</f>
        <v>0</v>
      </c>
      <c r="BHK4">
        <f>Current!BHK7</f>
        <v>0</v>
      </c>
      <c r="BHL4">
        <f>Current!BHL7</f>
        <v>0</v>
      </c>
      <c r="BHM4">
        <f>Current!BHM7</f>
        <v>0</v>
      </c>
      <c r="BHN4">
        <f>Current!BHN7</f>
        <v>0</v>
      </c>
      <c r="BHO4">
        <f>Current!BHO7</f>
        <v>0</v>
      </c>
      <c r="BHP4">
        <f>Current!BHP7</f>
        <v>0</v>
      </c>
      <c r="BHQ4">
        <f>Current!BHQ7</f>
        <v>0</v>
      </c>
      <c r="BHR4">
        <f>Current!BHR7</f>
        <v>0</v>
      </c>
      <c r="BHS4">
        <f>Current!BHS7</f>
        <v>0</v>
      </c>
      <c r="BHT4">
        <f>Current!BHT7</f>
        <v>0</v>
      </c>
      <c r="BHU4">
        <f>Current!BHU7</f>
        <v>0</v>
      </c>
      <c r="BHV4">
        <f>Current!BHV7</f>
        <v>0</v>
      </c>
      <c r="BHW4">
        <f>Current!BHW7</f>
        <v>0</v>
      </c>
      <c r="BHX4">
        <f>Current!BHX7</f>
        <v>0</v>
      </c>
      <c r="BHY4">
        <f>Current!BHY7</f>
        <v>0</v>
      </c>
      <c r="BHZ4">
        <f>Current!BHZ7</f>
        <v>0</v>
      </c>
      <c r="BIA4">
        <f>Current!BIA7</f>
        <v>0</v>
      </c>
      <c r="BIB4">
        <f>Current!BIB7</f>
        <v>0</v>
      </c>
      <c r="BIC4">
        <f>Current!BIC7</f>
        <v>0</v>
      </c>
      <c r="BID4">
        <f>Current!BID7</f>
        <v>0</v>
      </c>
      <c r="BIE4">
        <f>Current!BIE7</f>
        <v>0</v>
      </c>
      <c r="BIF4">
        <f>Current!BIF7</f>
        <v>0</v>
      </c>
      <c r="BIG4">
        <f>Current!BIG7</f>
        <v>0</v>
      </c>
      <c r="BIH4">
        <f>Current!BIH7</f>
        <v>0</v>
      </c>
      <c r="BII4">
        <f>Current!BII7</f>
        <v>0</v>
      </c>
      <c r="BIJ4">
        <f>Current!BIJ7</f>
        <v>0</v>
      </c>
      <c r="BIK4">
        <f>Current!BIK7</f>
        <v>0</v>
      </c>
      <c r="BIL4">
        <f>Current!BIL7</f>
        <v>0</v>
      </c>
      <c r="BIM4">
        <f>Current!BIM7</f>
        <v>0</v>
      </c>
      <c r="BIN4">
        <f>Current!BIN7</f>
        <v>0</v>
      </c>
      <c r="BIO4">
        <f>Current!BIO7</f>
        <v>0</v>
      </c>
      <c r="BIP4">
        <f>Current!BIP7</f>
        <v>0</v>
      </c>
      <c r="BIQ4">
        <f>Current!BIQ7</f>
        <v>0</v>
      </c>
      <c r="BIR4">
        <f>Current!BIR7</f>
        <v>0</v>
      </c>
      <c r="BIS4">
        <f>Current!BIS7</f>
        <v>0</v>
      </c>
      <c r="BIT4">
        <f>Current!BIT7</f>
        <v>0</v>
      </c>
      <c r="BIU4">
        <f>Current!BIU7</f>
        <v>0</v>
      </c>
      <c r="BIV4">
        <f>Current!BIV7</f>
        <v>0</v>
      </c>
      <c r="BIW4">
        <f>Current!BIW7</f>
        <v>0</v>
      </c>
      <c r="BIX4">
        <f>Current!BIX7</f>
        <v>0</v>
      </c>
      <c r="BIY4">
        <f>Current!BIY7</f>
        <v>0</v>
      </c>
      <c r="BIZ4">
        <f>Current!BIZ7</f>
        <v>0</v>
      </c>
      <c r="BJA4">
        <f>Current!BJA7</f>
        <v>0</v>
      </c>
      <c r="BJB4">
        <f>Current!BJB7</f>
        <v>0</v>
      </c>
      <c r="BJC4">
        <f>Current!BJC7</f>
        <v>0</v>
      </c>
      <c r="BJD4">
        <f>Current!BJD7</f>
        <v>0</v>
      </c>
      <c r="BJE4">
        <f>Current!BJE7</f>
        <v>0</v>
      </c>
      <c r="BJF4">
        <f>Current!BJF7</f>
        <v>0</v>
      </c>
      <c r="BJG4">
        <f>Current!BJG7</f>
        <v>0</v>
      </c>
      <c r="BJH4">
        <f>Current!BJH7</f>
        <v>0</v>
      </c>
      <c r="BJI4">
        <f>Current!BJI7</f>
        <v>0</v>
      </c>
      <c r="BJJ4">
        <f>Current!BJJ7</f>
        <v>0</v>
      </c>
      <c r="BJK4">
        <f>Current!BJK7</f>
        <v>0</v>
      </c>
      <c r="BJL4">
        <f>Current!BJL7</f>
        <v>0</v>
      </c>
      <c r="BJM4">
        <f>Current!BJM7</f>
        <v>0</v>
      </c>
      <c r="BJN4">
        <f>Current!BJN7</f>
        <v>0</v>
      </c>
      <c r="BJO4">
        <f>Current!BJO7</f>
        <v>0</v>
      </c>
      <c r="BJP4">
        <f>Current!BJP7</f>
        <v>0</v>
      </c>
      <c r="BJQ4">
        <f>Current!BJQ7</f>
        <v>0</v>
      </c>
      <c r="BJR4">
        <f>Current!BJR7</f>
        <v>0</v>
      </c>
      <c r="BJS4">
        <f>Current!BJS7</f>
        <v>0</v>
      </c>
      <c r="BJT4">
        <f>Current!BJT7</f>
        <v>0</v>
      </c>
      <c r="BJU4">
        <f>Current!BJU7</f>
        <v>0</v>
      </c>
      <c r="BJV4">
        <f>Current!BJV7</f>
        <v>0</v>
      </c>
      <c r="BJW4">
        <f>Current!BJW7</f>
        <v>0</v>
      </c>
      <c r="BJX4">
        <f>Current!BJX7</f>
        <v>0</v>
      </c>
      <c r="BJY4">
        <f>Current!BJY7</f>
        <v>0</v>
      </c>
      <c r="BJZ4">
        <f>Current!BJZ7</f>
        <v>0</v>
      </c>
      <c r="BKA4">
        <f>Current!BKA7</f>
        <v>0</v>
      </c>
      <c r="BKB4">
        <f>Current!BKB7</f>
        <v>0</v>
      </c>
      <c r="BKC4">
        <f>Current!BKC7</f>
        <v>0</v>
      </c>
      <c r="BKD4">
        <f>Current!BKD7</f>
        <v>0</v>
      </c>
      <c r="BKE4">
        <f>Current!BKE7</f>
        <v>0</v>
      </c>
      <c r="BKF4">
        <f>Current!BKF7</f>
        <v>0</v>
      </c>
      <c r="BKG4">
        <f>Current!BKG7</f>
        <v>0</v>
      </c>
      <c r="BKH4">
        <f>Current!BKH7</f>
        <v>0</v>
      </c>
      <c r="BKI4">
        <f>Current!BKI7</f>
        <v>0</v>
      </c>
      <c r="BKJ4">
        <f>Current!BKJ7</f>
        <v>0</v>
      </c>
      <c r="BKK4">
        <f>Current!BKK7</f>
        <v>0</v>
      </c>
      <c r="BKL4">
        <f>Current!BKL7</f>
        <v>0</v>
      </c>
      <c r="BKM4">
        <f>Current!BKM7</f>
        <v>0</v>
      </c>
      <c r="BKN4">
        <f>Current!BKN7</f>
        <v>0</v>
      </c>
      <c r="BKO4">
        <f>Current!BKO7</f>
        <v>0</v>
      </c>
      <c r="BKP4">
        <f>Current!BKP7</f>
        <v>0</v>
      </c>
      <c r="BKQ4">
        <f>Current!BKQ7</f>
        <v>0</v>
      </c>
      <c r="BKR4">
        <f>Current!BKR7</f>
        <v>0</v>
      </c>
      <c r="BKS4">
        <f>Current!BKS7</f>
        <v>0</v>
      </c>
      <c r="BKT4">
        <f>Current!BKT7</f>
        <v>0</v>
      </c>
      <c r="BKU4">
        <f>Current!BKU7</f>
        <v>0</v>
      </c>
      <c r="BKV4">
        <f>Current!BKV7</f>
        <v>0</v>
      </c>
      <c r="BKW4">
        <f>Current!BKW7</f>
        <v>0</v>
      </c>
      <c r="BKX4">
        <f>Current!BKX7</f>
        <v>0</v>
      </c>
      <c r="BKY4">
        <f>Current!BKY7</f>
        <v>0</v>
      </c>
      <c r="BKZ4">
        <f>Current!BKZ7</f>
        <v>0</v>
      </c>
      <c r="BLA4">
        <f>Current!BLA7</f>
        <v>0</v>
      </c>
      <c r="BLB4">
        <f>Current!BLB7</f>
        <v>0</v>
      </c>
      <c r="BLC4">
        <f>Current!BLC7</f>
        <v>0</v>
      </c>
      <c r="BLD4">
        <f>Current!BLD7</f>
        <v>0</v>
      </c>
      <c r="BLE4">
        <f>Current!BLE7</f>
        <v>0</v>
      </c>
      <c r="BLF4">
        <f>Current!BLF7</f>
        <v>0</v>
      </c>
      <c r="BLG4">
        <f>Current!BLG7</f>
        <v>0</v>
      </c>
      <c r="BLH4">
        <f>Current!BLH7</f>
        <v>0</v>
      </c>
      <c r="BLI4">
        <f>Current!BLI7</f>
        <v>0</v>
      </c>
      <c r="BLJ4">
        <f>Current!BLJ7</f>
        <v>0</v>
      </c>
      <c r="BLK4">
        <f>Current!BLK7</f>
        <v>0</v>
      </c>
      <c r="BLL4">
        <f>Current!BLL7</f>
        <v>0</v>
      </c>
      <c r="BLM4">
        <f>Current!BLM7</f>
        <v>0</v>
      </c>
      <c r="BLN4">
        <f>Current!BLN7</f>
        <v>0</v>
      </c>
      <c r="BLO4">
        <f>Current!BLO7</f>
        <v>0</v>
      </c>
      <c r="BLP4">
        <f>Current!BLP7</f>
        <v>0</v>
      </c>
      <c r="BLQ4">
        <f>Current!BLQ7</f>
        <v>0</v>
      </c>
      <c r="BLR4">
        <f>Current!BLR7</f>
        <v>0</v>
      </c>
      <c r="BLS4">
        <f>Current!BLS7</f>
        <v>0</v>
      </c>
      <c r="BLT4">
        <f>Current!BLT7</f>
        <v>0</v>
      </c>
      <c r="BLU4">
        <f>Current!BLU7</f>
        <v>0</v>
      </c>
      <c r="BLV4">
        <f>Current!BLV7</f>
        <v>0</v>
      </c>
      <c r="BLW4">
        <f>Current!BLW7</f>
        <v>0</v>
      </c>
      <c r="BLX4">
        <f>Current!BLX7</f>
        <v>0</v>
      </c>
      <c r="BLY4">
        <f>Current!BLY7</f>
        <v>0</v>
      </c>
      <c r="BLZ4">
        <f>Current!BLZ7</f>
        <v>0</v>
      </c>
      <c r="BMA4">
        <f>Current!BMA7</f>
        <v>0</v>
      </c>
      <c r="BMB4">
        <f>Current!BMB7</f>
        <v>0</v>
      </c>
      <c r="BMC4">
        <f>Current!BMC7</f>
        <v>0</v>
      </c>
      <c r="BMD4">
        <f>Current!BMD7</f>
        <v>0</v>
      </c>
      <c r="BME4">
        <f>Current!BME7</f>
        <v>0</v>
      </c>
      <c r="BMF4">
        <f>Current!BMF7</f>
        <v>0</v>
      </c>
      <c r="BMG4">
        <f>Current!BMG7</f>
        <v>0</v>
      </c>
      <c r="BMH4">
        <f>Current!BMH7</f>
        <v>0</v>
      </c>
      <c r="BMI4">
        <f>Current!BMI7</f>
        <v>0</v>
      </c>
      <c r="BMJ4">
        <f>Current!BMJ7</f>
        <v>0</v>
      </c>
      <c r="BMK4">
        <f>Current!BMK7</f>
        <v>0</v>
      </c>
      <c r="BML4">
        <f>Current!BML7</f>
        <v>0</v>
      </c>
      <c r="BMM4">
        <f>Current!BMM7</f>
        <v>0</v>
      </c>
      <c r="BMN4">
        <f>Current!BMN7</f>
        <v>0</v>
      </c>
      <c r="BMO4">
        <f>Current!BMO7</f>
        <v>0</v>
      </c>
      <c r="BMP4">
        <f>Current!BMP7</f>
        <v>0</v>
      </c>
      <c r="BMQ4">
        <f>Current!BMQ7</f>
        <v>0</v>
      </c>
      <c r="BMR4">
        <f>Current!BMR7</f>
        <v>0</v>
      </c>
      <c r="BMS4">
        <f>Current!BMS7</f>
        <v>0</v>
      </c>
      <c r="BMT4">
        <f>Current!BMT7</f>
        <v>0</v>
      </c>
      <c r="BMU4">
        <f>Current!BMU7</f>
        <v>0</v>
      </c>
      <c r="BMV4">
        <f>Current!BMV7</f>
        <v>0</v>
      </c>
      <c r="BMW4">
        <f>Current!BMW7</f>
        <v>0</v>
      </c>
      <c r="BMX4">
        <f>Current!BMX7</f>
        <v>0</v>
      </c>
      <c r="BMY4">
        <f>Current!BMY7</f>
        <v>0</v>
      </c>
      <c r="BMZ4">
        <f>Current!BMZ7</f>
        <v>0</v>
      </c>
      <c r="BNA4">
        <f>Current!BNA7</f>
        <v>0</v>
      </c>
      <c r="BNB4">
        <f>Current!BNB7</f>
        <v>0</v>
      </c>
      <c r="BNC4">
        <f>Current!BNC7</f>
        <v>0</v>
      </c>
      <c r="BND4">
        <f>Current!BND7</f>
        <v>0</v>
      </c>
      <c r="BNE4">
        <f>Current!BNE7</f>
        <v>0</v>
      </c>
      <c r="BNF4">
        <f>Current!BNF7</f>
        <v>0</v>
      </c>
      <c r="BNG4">
        <f>Current!BNG7</f>
        <v>0</v>
      </c>
      <c r="BNH4">
        <f>Current!BNH7</f>
        <v>0</v>
      </c>
      <c r="BNI4">
        <f>Current!BNI7</f>
        <v>0</v>
      </c>
      <c r="BNJ4">
        <f>Current!BNJ7</f>
        <v>0</v>
      </c>
      <c r="BNK4">
        <f>Current!BNK7</f>
        <v>0</v>
      </c>
      <c r="BNL4">
        <f>Current!BNL7</f>
        <v>0</v>
      </c>
      <c r="BNM4">
        <f>Current!BNM7</f>
        <v>0</v>
      </c>
      <c r="BNN4">
        <f>Current!BNN7</f>
        <v>0</v>
      </c>
      <c r="BNO4">
        <f>Current!BNO7</f>
        <v>0</v>
      </c>
      <c r="BNP4">
        <f>Current!BNP7</f>
        <v>0</v>
      </c>
      <c r="BNQ4">
        <f>Current!BNQ7</f>
        <v>0</v>
      </c>
      <c r="BNR4">
        <f>Current!BNR7</f>
        <v>0</v>
      </c>
      <c r="BNS4">
        <f>Current!BNS7</f>
        <v>0</v>
      </c>
      <c r="BNT4">
        <f>Current!BNT7</f>
        <v>0</v>
      </c>
      <c r="BNU4">
        <f>Current!BNU7</f>
        <v>0</v>
      </c>
      <c r="BNV4">
        <f>Current!BNV7</f>
        <v>0</v>
      </c>
      <c r="BNW4">
        <f>Current!BNW7</f>
        <v>0</v>
      </c>
      <c r="BNX4">
        <f>Current!BNX7</f>
        <v>0</v>
      </c>
      <c r="BNY4">
        <f>Current!BNY7</f>
        <v>0</v>
      </c>
      <c r="BNZ4">
        <f>Current!BNZ7</f>
        <v>0</v>
      </c>
      <c r="BOA4">
        <f>Current!BOA7</f>
        <v>0</v>
      </c>
      <c r="BOB4">
        <f>Current!BOB7</f>
        <v>0</v>
      </c>
      <c r="BOC4">
        <f>Current!BOC7</f>
        <v>0</v>
      </c>
      <c r="BOD4">
        <f>Current!BOD7</f>
        <v>0</v>
      </c>
      <c r="BOE4">
        <f>Current!BOE7</f>
        <v>0</v>
      </c>
      <c r="BOF4">
        <f>Current!BOF7</f>
        <v>0</v>
      </c>
      <c r="BOG4">
        <f>Current!BOG7</f>
        <v>0</v>
      </c>
      <c r="BOH4">
        <f>Current!BOH7</f>
        <v>0</v>
      </c>
      <c r="BOI4">
        <f>Current!BOI7</f>
        <v>0</v>
      </c>
      <c r="BOJ4">
        <f>Current!BOJ7</f>
        <v>0</v>
      </c>
      <c r="BOK4">
        <f>Current!BOK7</f>
        <v>0</v>
      </c>
      <c r="BOL4">
        <f>Current!BOL7</f>
        <v>0</v>
      </c>
      <c r="BOM4">
        <f>Current!BOM7</f>
        <v>0</v>
      </c>
      <c r="BON4">
        <f>Current!BON7</f>
        <v>0</v>
      </c>
      <c r="BOO4">
        <f>Current!BOO7</f>
        <v>0</v>
      </c>
      <c r="BOP4">
        <f>Current!BOP7</f>
        <v>0</v>
      </c>
      <c r="BOQ4">
        <f>Current!BOQ7</f>
        <v>0</v>
      </c>
      <c r="BOR4">
        <f>Current!BOR7</f>
        <v>0</v>
      </c>
      <c r="BOS4">
        <f>Current!BOS7</f>
        <v>0</v>
      </c>
      <c r="BOT4">
        <f>Current!BOT7</f>
        <v>0</v>
      </c>
      <c r="BOU4">
        <f>Current!BOU7</f>
        <v>0</v>
      </c>
      <c r="BOV4">
        <f>Current!BOV7</f>
        <v>0</v>
      </c>
      <c r="BOW4">
        <f>Current!BOW7</f>
        <v>0</v>
      </c>
      <c r="BOX4">
        <f>Current!BOX7</f>
        <v>0</v>
      </c>
      <c r="BOY4">
        <f>Current!BOY7</f>
        <v>0</v>
      </c>
      <c r="BOZ4">
        <f>Current!BOZ7</f>
        <v>0</v>
      </c>
      <c r="BPA4">
        <f>Current!BPA7</f>
        <v>0</v>
      </c>
      <c r="BPB4">
        <f>Current!BPB7</f>
        <v>0</v>
      </c>
      <c r="BPC4">
        <f>Current!BPC7</f>
        <v>0</v>
      </c>
      <c r="BPD4">
        <f>Current!BPD7</f>
        <v>0</v>
      </c>
      <c r="BPE4">
        <f>Current!BPE7</f>
        <v>0</v>
      </c>
      <c r="BPF4">
        <f>Current!BPF7</f>
        <v>0</v>
      </c>
      <c r="BPG4">
        <f>Current!BPG7</f>
        <v>0</v>
      </c>
      <c r="BPH4">
        <f>Current!BPH7</f>
        <v>0</v>
      </c>
      <c r="BPI4">
        <f>Current!BPI7</f>
        <v>0</v>
      </c>
      <c r="BPJ4">
        <f>Current!BPJ7</f>
        <v>0</v>
      </c>
      <c r="BPK4">
        <f>Current!BPK7</f>
        <v>0</v>
      </c>
      <c r="BPL4">
        <f>Current!BPL7</f>
        <v>0</v>
      </c>
      <c r="BPM4">
        <f>Current!BPM7</f>
        <v>0</v>
      </c>
      <c r="BPN4">
        <f>Current!BPN7</f>
        <v>0</v>
      </c>
      <c r="BPO4">
        <f>Current!BPO7</f>
        <v>0</v>
      </c>
      <c r="BPP4">
        <f>Current!BPP7</f>
        <v>0</v>
      </c>
      <c r="BPQ4">
        <f>Current!BPQ7</f>
        <v>0</v>
      </c>
      <c r="BPR4">
        <f>Current!BPR7</f>
        <v>0</v>
      </c>
      <c r="BPS4">
        <f>Current!BPS7</f>
        <v>0</v>
      </c>
      <c r="BPT4">
        <f>Current!BPT7</f>
        <v>0</v>
      </c>
      <c r="BPU4">
        <f>Current!BPU7</f>
        <v>0</v>
      </c>
      <c r="BPV4">
        <f>Current!BPV7</f>
        <v>0</v>
      </c>
      <c r="BPW4">
        <f>Current!BPW7</f>
        <v>0</v>
      </c>
      <c r="BPX4">
        <f>Current!BPX7</f>
        <v>0</v>
      </c>
      <c r="BPY4">
        <f>Current!BPY7</f>
        <v>0</v>
      </c>
      <c r="BPZ4">
        <f>Current!BPZ7</f>
        <v>0</v>
      </c>
      <c r="BQA4">
        <f>Current!BQA7</f>
        <v>0</v>
      </c>
      <c r="BQB4">
        <f>Current!BQB7</f>
        <v>0</v>
      </c>
      <c r="BQC4">
        <f>Current!BQC7</f>
        <v>0</v>
      </c>
      <c r="BQD4">
        <f>Current!BQD7</f>
        <v>0</v>
      </c>
      <c r="BQE4">
        <f>Current!BQE7</f>
        <v>0</v>
      </c>
      <c r="BQF4">
        <f>Current!BQF7</f>
        <v>0</v>
      </c>
      <c r="BQG4">
        <f>Current!BQG7</f>
        <v>0</v>
      </c>
      <c r="BQH4">
        <f>Current!BQH7</f>
        <v>0</v>
      </c>
      <c r="BQI4">
        <f>Current!BQI7</f>
        <v>0</v>
      </c>
      <c r="BQJ4">
        <f>Current!BQJ7</f>
        <v>0</v>
      </c>
      <c r="BQK4">
        <f>Current!BQK7</f>
        <v>0</v>
      </c>
      <c r="BQL4">
        <f>Current!BQL7</f>
        <v>0</v>
      </c>
      <c r="BQM4">
        <f>Current!BQM7</f>
        <v>0</v>
      </c>
      <c r="BQN4">
        <f>Current!BQN7</f>
        <v>0</v>
      </c>
      <c r="BQO4">
        <f>Current!BQO7</f>
        <v>0</v>
      </c>
      <c r="BQP4">
        <f>Current!BQP7</f>
        <v>0</v>
      </c>
      <c r="BQQ4">
        <f>Current!BQQ7</f>
        <v>0</v>
      </c>
      <c r="BQR4">
        <f>Current!BQR7</f>
        <v>0</v>
      </c>
      <c r="BQS4">
        <f>Current!BQS7</f>
        <v>0</v>
      </c>
      <c r="BQT4">
        <f>Current!BQT7</f>
        <v>0</v>
      </c>
      <c r="BQU4">
        <f>Current!BQU7</f>
        <v>0</v>
      </c>
      <c r="BQV4">
        <f>Current!BQV7</f>
        <v>0</v>
      </c>
      <c r="BQW4">
        <f>Current!BQW7</f>
        <v>0</v>
      </c>
      <c r="BQX4">
        <f>Current!BQX7</f>
        <v>0</v>
      </c>
      <c r="BQY4">
        <f>Current!BQY7</f>
        <v>0</v>
      </c>
      <c r="BQZ4">
        <f>Current!BQZ7</f>
        <v>0</v>
      </c>
      <c r="BRA4">
        <f>Current!BRA7</f>
        <v>0</v>
      </c>
      <c r="BRB4">
        <f>Current!BRB7</f>
        <v>0</v>
      </c>
      <c r="BRC4">
        <f>Current!BRC7</f>
        <v>0</v>
      </c>
      <c r="BRD4">
        <f>Current!BRD7</f>
        <v>0</v>
      </c>
      <c r="BRE4">
        <f>Current!BRE7</f>
        <v>0</v>
      </c>
      <c r="BRF4">
        <f>Current!BRF7</f>
        <v>0</v>
      </c>
      <c r="BRG4">
        <f>Current!BRG7</f>
        <v>0</v>
      </c>
      <c r="BRH4">
        <f>Current!BRH7</f>
        <v>0</v>
      </c>
      <c r="BRI4">
        <f>Current!BRI7</f>
        <v>0</v>
      </c>
      <c r="BRJ4">
        <f>Current!BRJ7</f>
        <v>0</v>
      </c>
      <c r="BRK4">
        <f>Current!BRK7</f>
        <v>0</v>
      </c>
      <c r="BRL4">
        <f>Current!BRL7</f>
        <v>0</v>
      </c>
      <c r="BRM4">
        <f>Current!BRM7</f>
        <v>0</v>
      </c>
      <c r="BRN4">
        <f>Current!BRN7</f>
        <v>0</v>
      </c>
      <c r="BRO4">
        <f>Current!BRO7</f>
        <v>0</v>
      </c>
      <c r="BRP4">
        <f>Current!BRP7</f>
        <v>0</v>
      </c>
      <c r="BRQ4">
        <f>Current!BRQ7</f>
        <v>0</v>
      </c>
      <c r="BRR4">
        <f>Current!BRR7</f>
        <v>0</v>
      </c>
      <c r="BRS4">
        <f>Current!BRS7</f>
        <v>0</v>
      </c>
      <c r="BRT4">
        <f>Current!BRT7</f>
        <v>0</v>
      </c>
      <c r="BRU4">
        <f>Current!BRU7</f>
        <v>0</v>
      </c>
      <c r="BRV4">
        <f>Current!BRV7</f>
        <v>0</v>
      </c>
      <c r="BRW4">
        <f>Current!BRW7</f>
        <v>0</v>
      </c>
      <c r="BRX4">
        <f>Current!BRX7</f>
        <v>0</v>
      </c>
      <c r="BRY4">
        <f>Current!BRY7</f>
        <v>0</v>
      </c>
      <c r="BRZ4">
        <f>Current!BRZ7</f>
        <v>0</v>
      </c>
      <c r="BSA4">
        <f>Current!BSA7</f>
        <v>0</v>
      </c>
      <c r="BSB4">
        <f>Current!BSB7</f>
        <v>0</v>
      </c>
      <c r="BSC4">
        <f>Current!BSC7</f>
        <v>0</v>
      </c>
      <c r="BSD4">
        <f>Current!BSD7</f>
        <v>0</v>
      </c>
      <c r="BSE4">
        <f>Current!BSE7</f>
        <v>0</v>
      </c>
      <c r="BSF4">
        <f>Current!BSF7</f>
        <v>0</v>
      </c>
      <c r="BSG4">
        <f>Current!BSG7</f>
        <v>0</v>
      </c>
      <c r="BSH4">
        <f>Current!BSH7</f>
        <v>0</v>
      </c>
      <c r="BSI4">
        <f>Current!BSI7</f>
        <v>0</v>
      </c>
      <c r="BSJ4">
        <f>Current!BSJ7</f>
        <v>0</v>
      </c>
      <c r="BSK4">
        <f>Current!BSK7</f>
        <v>0</v>
      </c>
      <c r="BSL4">
        <f>Current!BSL7</f>
        <v>0</v>
      </c>
      <c r="BSM4">
        <f>Current!BSM7</f>
        <v>0</v>
      </c>
      <c r="BSN4">
        <f>Current!BSN7</f>
        <v>0</v>
      </c>
      <c r="BSO4">
        <f>Current!BSO7</f>
        <v>0</v>
      </c>
      <c r="BSP4">
        <f>Current!BSP7</f>
        <v>0</v>
      </c>
      <c r="BSQ4">
        <f>Current!BSQ7</f>
        <v>0</v>
      </c>
      <c r="BSR4">
        <f>Current!BSR7</f>
        <v>0</v>
      </c>
      <c r="BSS4">
        <f>Current!BSS7</f>
        <v>0</v>
      </c>
      <c r="BST4">
        <f>Current!BST7</f>
        <v>0</v>
      </c>
      <c r="BSU4">
        <f>Current!BSU7</f>
        <v>0</v>
      </c>
      <c r="BSV4">
        <f>Current!BSV7</f>
        <v>0</v>
      </c>
      <c r="BSW4">
        <f>Current!BSW7</f>
        <v>0</v>
      </c>
      <c r="BSX4">
        <f>Current!BSX7</f>
        <v>0</v>
      </c>
      <c r="BSY4">
        <f>Current!BSY7</f>
        <v>0</v>
      </c>
      <c r="BSZ4">
        <f>Current!BSZ7</f>
        <v>0</v>
      </c>
      <c r="BTA4">
        <f>Current!BTA7</f>
        <v>0</v>
      </c>
      <c r="BTB4">
        <f>Current!BTB7</f>
        <v>0</v>
      </c>
      <c r="BTC4">
        <f>Current!BTC7</f>
        <v>0</v>
      </c>
      <c r="BTD4">
        <f>Current!BTD7</f>
        <v>0</v>
      </c>
      <c r="BTE4">
        <f>Current!BTE7</f>
        <v>0</v>
      </c>
      <c r="BTF4">
        <f>Current!BTF7</f>
        <v>0</v>
      </c>
      <c r="BTG4">
        <f>Current!BTG7</f>
        <v>0</v>
      </c>
      <c r="BTH4">
        <f>Current!BTH7</f>
        <v>0</v>
      </c>
      <c r="BTI4">
        <f>Current!BTI7</f>
        <v>0</v>
      </c>
      <c r="BTJ4">
        <f>Current!BTJ7</f>
        <v>0</v>
      </c>
      <c r="BTK4">
        <f>Current!BTK7</f>
        <v>0</v>
      </c>
      <c r="BTL4">
        <f>Current!BTL7</f>
        <v>0</v>
      </c>
      <c r="BTM4">
        <f>Current!BTM7</f>
        <v>0</v>
      </c>
      <c r="BTN4">
        <f>Current!BTN7</f>
        <v>0</v>
      </c>
      <c r="BTO4">
        <f>Current!BTO7</f>
        <v>0</v>
      </c>
      <c r="BTP4">
        <f>Current!BTP7</f>
        <v>0</v>
      </c>
      <c r="BTQ4">
        <f>Current!BTQ7</f>
        <v>0</v>
      </c>
      <c r="BTR4">
        <f>Current!BTR7</f>
        <v>0</v>
      </c>
      <c r="BTS4">
        <f>Current!BTS7</f>
        <v>0</v>
      </c>
      <c r="BTT4">
        <f>Current!BTT7</f>
        <v>0</v>
      </c>
      <c r="BTU4">
        <f>Current!BTU7</f>
        <v>0</v>
      </c>
      <c r="BTV4">
        <f>Current!BTV7</f>
        <v>0</v>
      </c>
      <c r="BTW4">
        <f>Current!BTW7</f>
        <v>0</v>
      </c>
      <c r="BTX4">
        <f>Current!BTX7</f>
        <v>0</v>
      </c>
      <c r="BTY4">
        <f>Current!BTY7</f>
        <v>0</v>
      </c>
      <c r="BTZ4">
        <f>Current!BTZ7</f>
        <v>0</v>
      </c>
      <c r="BUA4">
        <f>Current!BUA7</f>
        <v>0</v>
      </c>
      <c r="BUB4">
        <f>Current!BUB7</f>
        <v>0</v>
      </c>
      <c r="BUC4">
        <f>Current!BUC7</f>
        <v>0</v>
      </c>
      <c r="BUD4">
        <f>Current!BUD7</f>
        <v>0</v>
      </c>
      <c r="BUE4">
        <f>Current!BUE7</f>
        <v>0</v>
      </c>
      <c r="BUF4">
        <f>Current!BUF7</f>
        <v>0</v>
      </c>
      <c r="BUG4">
        <f>Current!BUG7</f>
        <v>0</v>
      </c>
      <c r="BUH4">
        <f>Current!BUH7</f>
        <v>0</v>
      </c>
      <c r="BUI4">
        <f>Current!BUI7</f>
        <v>0</v>
      </c>
      <c r="BUJ4">
        <f>Current!BUJ7</f>
        <v>0</v>
      </c>
      <c r="BUK4">
        <f>Current!BUK7</f>
        <v>0</v>
      </c>
      <c r="BUL4">
        <f>Current!BUL7</f>
        <v>0</v>
      </c>
      <c r="BUM4">
        <f>Current!BUM7</f>
        <v>0</v>
      </c>
      <c r="BUN4">
        <f>Current!BUN7</f>
        <v>0</v>
      </c>
      <c r="BUO4">
        <f>Current!BUO7</f>
        <v>0</v>
      </c>
      <c r="BUP4">
        <f>Current!BUP7</f>
        <v>0</v>
      </c>
      <c r="BUQ4">
        <f>Current!BUQ7</f>
        <v>0</v>
      </c>
      <c r="BUR4">
        <f>Current!BUR7</f>
        <v>0</v>
      </c>
      <c r="BUS4">
        <f>Current!BUS7</f>
        <v>0</v>
      </c>
      <c r="BUT4">
        <f>Current!BUT7</f>
        <v>0</v>
      </c>
      <c r="BUU4">
        <f>Current!BUU7</f>
        <v>0</v>
      </c>
      <c r="BUV4">
        <f>Current!BUV7</f>
        <v>0</v>
      </c>
      <c r="BUW4">
        <f>Current!BUW7</f>
        <v>0</v>
      </c>
      <c r="BUX4">
        <f>Current!BUX7</f>
        <v>0</v>
      </c>
      <c r="BUY4">
        <f>Current!BUY7</f>
        <v>0</v>
      </c>
      <c r="BUZ4">
        <f>Current!BUZ7</f>
        <v>0</v>
      </c>
      <c r="BVA4">
        <f>Current!BVA7</f>
        <v>0</v>
      </c>
      <c r="BVB4">
        <f>Current!BVB7</f>
        <v>0</v>
      </c>
      <c r="BVC4">
        <f>Current!BVC7</f>
        <v>0</v>
      </c>
      <c r="BVD4">
        <f>Current!BVD7</f>
        <v>0</v>
      </c>
      <c r="BVE4">
        <f>Current!BVE7</f>
        <v>0</v>
      </c>
      <c r="BVF4">
        <f>Current!BVF7</f>
        <v>0</v>
      </c>
      <c r="BVG4">
        <f>Current!BVG7</f>
        <v>0</v>
      </c>
      <c r="BVH4">
        <f>Current!BVH7</f>
        <v>0</v>
      </c>
      <c r="BVI4">
        <f>Current!BVI7</f>
        <v>0</v>
      </c>
      <c r="BVJ4">
        <f>Current!BVJ7</f>
        <v>0</v>
      </c>
      <c r="BVK4">
        <f>Current!BVK7</f>
        <v>0</v>
      </c>
      <c r="BVL4">
        <f>Current!BVL7</f>
        <v>0</v>
      </c>
      <c r="BVM4">
        <f>Current!BVM7</f>
        <v>0</v>
      </c>
      <c r="BVN4">
        <f>Current!BVN7</f>
        <v>0</v>
      </c>
      <c r="BVO4">
        <f>Current!BVO7</f>
        <v>0</v>
      </c>
      <c r="BVP4">
        <f>Current!BVP7</f>
        <v>0</v>
      </c>
      <c r="BVQ4">
        <f>Current!BVQ7</f>
        <v>0</v>
      </c>
      <c r="BVR4">
        <f>Current!BVR7</f>
        <v>0</v>
      </c>
      <c r="BVS4">
        <f>Current!BVS7</f>
        <v>0</v>
      </c>
      <c r="BVT4">
        <f>Current!BVT7</f>
        <v>0</v>
      </c>
      <c r="BVU4">
        <f>Current!BVU7</f>
        <v>0</v>
      </c>
      <c r="BVV4">
        <f>Current!BVV7</f>
        <v>0</v>
      </c>
      <c r="BVW4">
        <f>Current!BVW7</f>
        <v>0</v>
      </c>
      <c r="BVX4">
        <f>Current!BVX7</f>
        <v>0</v>
      </c>
      <c r="BVY4">
        <f>Current!BVY7</f>
        <v>0</v>
      </c>
      <c r="BVZ4">
        <f>Current!BVZ7</f>
        <v>0</v>
      </c>
      <c r="BWA4">
        <f>Current!BWA7</f>
        <v>0</v>
      </c>
      <c r="BWB4">
        <f>Current!BWB7</f>
        <v>0</v>
      </c>
      <c r="BWC4">
        <f>Current!BWC7</f>
        <v>0</v>
      </c>
      <c r="BWD4">
        <f>Current!BWD7</f>
        <v>0</v>
      </c>
      <c r="BWE4">
        <f>Current!BWE7</f>
        <v>0</v>
      </c>
      <c r="BWF4">
        <f>Current!BWF7</f>
        <v>0</v>
      </c>
      <c r="BWG4">
        <f>Current!BWG7</f>
        <v>0</v>
      </c>
      <c r="BWH4">
        <f>Current!BWH7</f>
        <v>0</v>
      </c>
      <c r="BWI4">
        <f>Current!BWI7</f>
        <v>0</v>
      </c>
      <c r="BWJ4">
        <f>Current!BWJ7</f>
        <v>0</v>
      </c>
      <c r="BWK4">
        <f>Current!BWK7</f>
        <v>0</v>
      </c>
      <c r="BWL4">
        <f>Current!BWL7</f>
        <v>0</v>
      </c>
      <c r="BWM4">
        <f>Current!BWM7</f>
        <v>0</v>
      </c>
      <c r="BWN4">
        <f>Current!BWN7</f>
        <v>0</v>
      </c>
      <c r="BWO4">
        <f>Current!BWO7</f>
        <v>0</v>
      </c>
      <c r="BWP4">
        <f>Current!BWP7</f>
        <v>0</v>
      </c>
      <c r="BWQ4">
        <f>Current!BWQ7</f>
        <v>0</v>
      </c>
      <c r="BWR4">
        <f>Current!BWR7</f>
        <v>0</v>
      </c>
      <c r="BWS4">
        <f>Current!BWS7</f>
        <v>0</v>
      </c>
      <c r="BWT4">
        <f>Current!BWT7</f>
        <v>0</v>
      </c>
      <c r="BWU4">
        <f>Current!BWU7</f>
        <v>0</v>
      </c>
      <c r="BWV4">
        <f>Current!BWV7</f>
        <v>0</v>
      </c>
      <c r="BWW4">
        <f>Current!BWW7</f>
        <v>0</v>
      </c>
      <c r="BWX4">
        <f>Current!BWX7</f>
        <v>0</v>
      </c>
      <c r="BWY4">
        <f>Current!BWY7</f>
        <v>0</v>
      </c>
      <c r="BWZ4">
        <f>Current!BWZ7</f>
        <v>0</v>
      </c>
      <c r="BXA4">
        <f>Current!BXA7</f>
        <v>0</v>
      </c>
      <c r="BXB4">
        <f>Current!BXB7</f>
        <v>0</v>
      </c>
      <c r="BXC4">
        <f>Current!BXC7</f>
        <v>0</v>
      </c>
      <c r="BXD4">
        <f>Current!BXD7</f>
        <v>0</v>
      </c>
      <c r="BXE4">
        <f>Current!BXE7</f>
        <v>0</v>
      </c>
      <c r="BXF4">
        <f>Current!BXF7</f>
        <v>0</v>
      </c>
      <c r="BXG4">
        <f>Current!BXG7</f>
        <v>0</v>
      </c>
      <c r="BXH4">
        <f>Current!BXH7</f>
        <v>0</v>
      </c>
      <c r="BXI4">
        <f>Current!BXI7</f>
        <v>0</v>
      </c>
      <c r="BXJ4">
        <f>Current!BXJ7</f>
        <v>0</v>
      </c>
      <c r="BXK4">
        <f>Current!BXK7</f>
        <v>0</v>
      </c>
      <c r="BXL4">
        <f>Current!BXL7</f>
        <v>0</v>
      </c>
      <c r="BXM4">
        <f>Current!BXM7</f>
        <v>0</v>
      </c>
      <c r="BXN4">
        <f>Current!BXN7</f>
        <v>0</v>
      </c>
      <c r="BXO4">
        <f>Current!BXO7</f>
        <v>0</v>
      </c>
      <c r="BXP4">
        <f>Current!BXP7</f>
        <v>0</v>
      </c>
      <c r="BXQ4">
        <f>Current!BXQ7</f>
        <v>0</v>
      </c>
      <c r="BXR4">
        <f>Current!BXR7</f>
        <v>0</v>
      </c>
      <c r="BXS4">
        <f>Current!BXS7</f>
        <v>0</v>
      </c>
      <c r="BXT4">
        <f>Current!BXT7</f>
        <v>0</v>
      </c>
      <c r="BXU4">
        <f>Current!BXU7</f>
        <v>0</v>
      </c>
      <c r="BXV4">
        <f>Current!BXV7</f>
        <v>0</v>
      </c>
      <c r="BXW4">
        <f>Current!BXW7</f>
        <v>0</v>
      </c>
      <c r="BXX4">
        <f>Current!BXX7</f>
        <v>0</v>
      </c>
      <c r="BXY4">
        <f>Current!BXY7</f>
        <v>0</v>
      </c>
      <c r="BXZ4">
        <f>Current!BXZ7</f>
        <v>0</v>
      </c>
      <c r="BYA4">
        <f>Current!BYA7</f>
        <v>0</v>
      </c>
      <c r="BYB4">
        <f>Current!BYB7</f>
        <v>0</v>
      </c>
      <c r="BYC4">
        <f>Current!BYC7</f>
        <v>0</v>
      </c>
      <c r="BYD4">
        <f>Current!BYD7</f>
        <v>0</v>
      </c>
      <c r="BYE4">
        <f>Current!BYE7</f>
        <v>0</v>
      </c>
      <c r="BYF4">
        <f>Current!BYF7</f>
        <v>0</v>
      </c>
      <c r="BYG4">
        <f>Current!BYG7</f>
        <v>0</v>
      </c>
      <c r="BYH4">
        <f>Current!BYH7</f>
        <v>0</v>
      </c>
      <c r="BYI4">
        <f>Current!BYI7</f>
        <v>0</v>
      </c>
      <c r="BYJ4">
        <f>Current!BYJ7</f>
        <v>0</v>
      </c>
      <c r="BYK4">
        <f>Current!BYK7</f>
        <v>0</v>
      </c>
      <c r="BYL4">
        <f>Current!BYL7</f>
        <v>0</v>
      </c>
      <c r="BYM4">
        <f>Current!BYM7</f>
        <v>0</v>
      </c>
      <c r="BYN4">
        <f>Current!BYN7</f>
        <v>0</v>
      </c>
      <c r="BYO4">
        <f>Current!BYO7</f>
        <v>0</v>
      </c>
      <c r="BYP4">
        <f>Current!BYP7</f>
        <v>0</v>
      </c>
      <c r="BYQ4">
        <f>Current!BYQ7</f>
        <v>0</v>
      </c>
      <c r="BYR4">
        <f>Current!BYR7</f>
        <v>0</v>
      </c>
      <c r="BYS4">
        <f>Current!BYS7</f>
        <v>0</v>
      </c>
      <c r="BYT4">
        <f>Current!BYT7</f>
        <v>0</v>
      </c>
      <c r="BYU4">
        <f>Current!BYU7</f>
        <v>0</v>
      </c>
      <c r="BYV4">
        <f>Current!BYV7</f>
        <v>0</v>
      </c>
      <c r="BYW4">
        <f>Current!BYW7</f>
        <v>0</v>
      </c>
      <c r="BYX4">
        <f>Current!BYX7</f>
        <v>0</v>
      </c>
      <c r="BYY4">
        <f>Current!BYY7</f>
        <v>0</v>
      </c>
      <c r="BYZ4">
        <f>Current!BYZ7</f>
        <v>0</v>
      </c>
      <c r="BZA4">
        <f>Current!BZA7</f>
        <v>0</v>
      </c>
      <c r="BZB4">
        <f>Current!BZB7</f>
        <v>0</v>
      </c>
      <c r="BZC4">
        <f>Current!BZC7</f>
        <v>0</v>
      </c>
      <c r="BZD4">
        <f>Current!BZD7</f>
        <v>0</v>
      </c>
      <c r="BZE4">
        <f>Current!BZE7</f>
        <v>0</v>
      </c>
      <c r="BZF4">
        <f>Current!BZF7</f>
        <v>0</v>
      </c>
      <c r="BZG4">
        <f>Current!BZG7</f>
        <v>0</v>
      </c>
      <c r="BZH4">
        <f>Current!BZH7</f>
        <v>0</v>
      </c>
      <c r="BZI4">
        <f>Current!BZI7</f>
        <v>0</v>
      </c>
      <c r="BZJ4">
        <f>Current!BZJ7</f>
        <v>0</v>
      </c>
      <c r="BZK4">
        <f>Current!BZK7</f>
        <v>0</v>
      </c>
      <c r="BZL4">
        <f>Current!BZL7</f>
        <v>0</v>
      </c>
      <c r="BZM4">
        <f>Current!BZM7</f>
        <v>0</v>
      </c>
      <c r="BZN4">
        <f>Current!BZN7</f>
        <v>0</v>
      </c>
      <c r="BZO4">
        <f>Current!BZO7</f>
        <v>0</v>
      </c>
      <c r="BZP4">
        <f>Current!BZP7</f>
        <v>0</v>
      </c>
      <c r="BZQ4">
        <f>Current!BZQ7</f>
        <v>0</v>
      </c>
      <c r="BZR4">
        <f>Current!BZR7</f>
        <v>0</v>
      </c>
      <c r="BZS4">
        <f>Current!BZS7</f>
        <v>0</v>
      </c>
      <c r="BZT4">
        <f>Current!BZT7</f>
        <v>0</v>
      </c>
      <c r="BZU4">
        <f>Current!BZU7</f>
        <v>0</v>
      </c>
      <c r="BZV4">
        <f>Current!BZV7</f>
        <v>0</v>
      </c>
      <c r="BZW4">
        <f>Current!BZW7</f>
        <v>0</v>
      </c>
      <c r="BZX4">
        <f>Current!BZX7</f>
        <v>0</v>
      </c>
      <c r="BZY4">
        <f>Current!BZY7</f>
        <v>0</v>
      </c>
      <c r="BZZ4">
        <f>Current!BZZ7</f>
        <v>0</v>
      </c>
      <c r="CAA4">
        <f>Current!CAA7</f>
        <v>0</v>
      </c>
      <c r="CAB4">
        <f>Current!CAB7</f>
        <v>0</v>
      </c>
      <c r="CAC4">
        <f>Current!CAC7</f>
        <v>0</v>
      </c>
      <c r="CAD4">
        <f>Current!CAD7</f>
        <v>0</v>
      </c>
      <c r="CAE4">
        <f>Current!CAE7</f>
        <v>0</v>
      </c>
      <c r="CAF4">
        <f>Current!CAF7</f>
        <v>0</v>
      </c>
      <c r="CAG4">
        <f>Current!CAG7</f>
        <v>0</v>
      </c>
      <c r="CAH4">
        <f>Current!CAH7</f>
        <v>0</v>
      </c>
      <c r="CAI4">
        <f>Current!CAI7</f>
        <v>0</v>
      </c>
      <c r="CAJ4">
        <f>Current!CAJ7</f>
        <v>0</v>
      </c>
      <c r="CAK4">
        <f>Current!CAK7</f>
        <v>0</v>
      </c>
      <c r="CAL4">
        <f>Current!CAL7</f>
        <v>0</v>
      </c>
      <c r="CAM4">
        <f>Current!CAM7</f>
        <v>0</v>
      </c>
      <c r="CAN4">
        <f>Current!CAN7</f>
        <v>0</v>
      </c>
      <c r="CAO4">
        <f>Current!CAO7</f>
        <v>0</v>
      </c>
      <c r="CAP4">
        <f>Current!CAP7</f>
        <v>0</v>
      </c>
      <c r="CAQ4">
        <f>Current!CAQ7</f>
        <v>0</v>
      </c>
      <c r="CAR4">
        <f>Current!CAR7</f>
        <v>0</v>
      </c>
      <c r="CAS4">
        <f>Current!CAS7</f>
        <v>0</v>
      </c>
      <c r="CAT4">
        <f>Current!CAT7</f>
        <v>0</v>
      </c>
      <c r="CAU4">
        <f>Current!CAU7</f>
        <v>0</v>
      </c>
      <c r="CAV4">
        <f>Current!CAV7</f>
        <v>0</v>
      </c>
      <c r="CAW4">
        <f>Current!CAW7</f>
        <v>0</v>
      </c>
      <c r="CAX4">
        <f>Current!CAX7</f>
        <v>0</v>
      </c>
      <c r="CAY4">
        <f>Current!CAY7</f>
        <v>0</v>
      </c>
      <c r="CAZ4">
        <f>Current!CAZ7</f>
        <v>0</v>
      </c>
      <c r="CBA4">
        <f>Current!CBA7</f>
        <v>0</v>
      </c>
      <c r="CBB4">
        <f>Current!CBB7</f>
        <v>0</v>
      </c>
      <c r="CBC4">
        <f>Current!CBC7</f>
        <v>0</v>
      </c>
      <c r="CBD4">
        <f>Current!CBD7</f>
        <v>0</v>
      </c>
      <c r="CBE4">
        <f>Current!CBE7</f>
        <v>0</v>
      </c>
      <c r="CBF4">
        <f>Current!CBF7</f>
        <v>0</v>
      </c>
      <c r="CBG4">
        <f>Current!CBG7</f>
        <v>0</v>
      </c>
      <c r="CBH4">
        <f>Current!CBH7</f>
        <v>0</v>
      </c>
      <c r="CBI4">
        <f>Current!CBI7</f>
        <v>0</v>
      </c>
      <c r="CBJ4">
        <f>Current!CBJ7</f>
        <v>0</v>
      </c>
      <c r="CBK4">
        <f>Current!CBK7</f>
        <v>0</v>
      </c>
      <c r="CBL4">
        <f>Current!CBL7</f>
        <v>0</v>
      </c>
      <c r="CBM4">
        <f>Current!CBM7</f>
        <v>0</v>
      </c>
      <c r="CBN4">
        <f>Current!CBN7</f>
        <v>0</v>
      </c>
      <c r="CBO4">
        <f>Current!CBO7</f>
        <v>0</v>
      </c>
      <c r="CBP4">
        <f>Current!CBP7</f>
        <v>0</v>
      </c>
      <c r="CBQ4">
        <f>Current!CBQ7</f>
        <v>0</v>
      </c>
      <c r="CBR4">
        <f>Current!CBR7</f>
        <v>0</v>
      </c>
      <c r="CBS4">
        <f>Current!CBS7</f>
        <v>0</v>
      </c>
      <c r="CBT4">
        <f>Current!CBT7</f>
        <v>0</v>
      </c>
      <c r="CBU4">
        <f>Current!CBU7</f>
        <v>0</v>
      </c>
      <c r="CBV4">
        <f>Current!CBV7</f>
        <v>0</v>
      </c>
      <c r="CBW4">
        <f>Current!CBW7</f>
        <v>0</v>
      </c>
      <c r="CBX4">
        <f>Current!CBX7</f>
        <v>0</v>
      </c>
      <c r="CBY4">
        <f>Current!CBY7</f>
        <v>0</v>
      </c>
      <c r="CBZ4">
        <f>Current!CBZ7</f>
        <v>0</v>
      </c>
      <c r="CCA4">
        <f>Current!CCA7</f>
        <v>0</v>
      </c>
      <c r="CCB4">
        <f>Current!CCB7</f>
        <v>0</v>
      </c>
      <c r="CCC4">
        <f>Current!CCC7</f>
        <v>0</v>
      </c>
      <c r="CCD4">
        <f>Current!CCD7</f>
        <v>0</v>
      </c>
      <c r="CCE4">
        <f>Current!CCE7</f>
        <v>0</v>
      </c>
      <c r="CCF4">
        <f>Current!CCF7</f>
        <v>0</v>
      </c>
      <c r="CCG4">
        <f>Current!CCG7</f>
        <v>0</v>
      </c>
      <c r="CCH4">
        <f>Current!CCH7</f>
        <v>0</v>
      </c>
      <c r="CCI4">
        <f>Current!CCI7</f>
        <v>0</v>
      </c>
      <c r="CCJ4">
        <f>Current!CCJ7</f>
        <v>0</v>
      </c>
      <c r="CCK4">
        <f>Current!CCK7</f>
        <v>0</v>
      </c>
      <c r="CCL4">
        <f>Current!CCL7</f>
        <v>0</v>
      </c>
      <c r="CCM4">
        <f>Current!CCM7</f>
        <v>0</v>
      </c>
      <c r="CCN4">
        <f>Current!CCN7</f>
        <v>0</v>
      </c>
      <c r="CCO4">
        <f>Current!CCO7</f>
        <v>0</v>
      </c>
      <c r="CCP4">
        <f>Current!CCP7</f>
        <v>0</v>
      </c>
      <c r="CCQ4">
        <f>Current!CCQ7</f>
        <v>0</v>
      </c>
      <c r="CCR4">
        <f>Current!CCR7</f>
        <v>0</v>
      </c>
      <c r="CCS4">
        <f>Current!CCS7</f>
        <v>0</v>
      </c>
      <c r="CCT4">
        <f>Current!CCT7</f>
        <v>0</v>
      </c>
      <c r="CCU4">
        <f>Current!CCU7</f>
        <v>0</v>
      </c>
      <c r="CCV4">
        <f>Current!CCV7</f>
        <v>0</v>
      </c>
      <c r="CCW4">
        <f>Current!CCW7</f>
        <v>0</v>
      </c>
      <c r="CCX4">
        <f>Current!CCX7</f>
        <v>0</v>
      </c>
      <c r="CCY4">
        <f>Current!CCY7</f>
        <v>0</v>
      </c>
      <c r="CCZ4">
        <f>Current!CCZ7</f>
        <v>0</v>
      </c>
      <c r="CDA4">
        <f>Current!CDA7</f>
        <v>0</v>
      </c>
      <c r="CDB4">
        <f>Current!CDB7</f>
        <v>0</v>
      </c>
      <c r="CDC4">
        <f>Current!CDC7</f>
        <v>0</v>
      </c>
      <c r="CDD4">
        <f>Current!CDD7</f>
        <v>0</v>
      </c>
      <c r="CDE4">
        <f>Current!CDE7</f>
        <v>0</v>
      </c>
      <c r="CDF4">
        <f>Current!CDF7</f>
        <v>0</v>
      </c>
      <c r="CDG4">
        <f>Current!CDG7</f>
        <v>0</v>
      </c>
      <c r="CDH4">
        <f>Current!CDH7</f>
        <v>0</v>
      </c>
      <c r="CDI4">
        <f>Current!CDI7</f>
        <v>0</v>
      </c>
      <c r="CDJ4">
        <f>Current!CDJ7</f>
        <v>0</v>
      </c>
      <c r="CDK4">
        <f>Current!CDK7</f>
        <v>0</v>
      </c>
      <c r="CDL4">
        <f>Current!CDL7</f>
        <v>0</v>
      </c>
      <c r="CDM4">
        <f>Current!CDM7</f>
        <v>0</v>
      </c>
      <c r="CDN4">
        <f>Current!CDN7</f>
        <v>0</v>
      </c>
      <c r="CDO4">
        <f>Current!CDO7</f>
        <v>0</v>
      </c>
      <c r="CDP4">
        <f>Current!CDP7</f>
        <v>0</v>
      </c>
      <c r="CDQ4">
        <f>Current!CDQ7</f>
        <v>0</v>
      </c>
      <c r="CDR4">
        <f>Current!CDR7</f>
        <v>0</v>
      </c>
      <c r="CDS4">
        <f>Current!CDS7</f>
        <v>0</v>
      </c>
      <c r="CDT4">
        <f>Current!CDT7</f>
        <v>0</v>
      </c>
      <c r="CDU4">
        <f>Current!CDU7</f>
        <v>0</v>
      </c>
      <c r="CDV4">
        <f>Current!CDV7</f>
        <v>0</v>
      </c>
      <c r="CDW4">
        <f>Current!CDW7</f>
        <v>0</v>
      </c>
      <c r="CDX4">
        <f>Current!CDX7</f>
        <v>0</v>
      </c>
      <c r="CDY4">
        <f>Current!CDY7</f>
        <v>0</v>
      </c>
      <c r="CDZ4">
        <f>Current!CDZ7</f>
        <v>0</v>
      </c>
      <c r="CEA4">
        <f>Current!CEA7</f>
        <v>0</v>
      </c>
      <c r="CEB4">
        <f>Current!CEB7</f>
        <v>0</v>
      </c>
      <c r="CEC4">
        <f>Current!CEC7</f>
        <v>0</v>
      </c>
      <c r="CED4">
        <f>Current!CED7</f>
        <v>0</v>
      </c>
      <c r="CEE4">
        <f>Current!CEE7</f>
        <v>0</v>
      </c>
      <c r="CEF4">
        <f>Current!CEF7</f>
        <v>0</v>
      </c>
      <c r="CEG4">
        <f>Current!CEG7</f>
        <v>0</v>
      </c>
      <c r="CEH4">
        <f>Current!CEH7</f>
        <v>0</v>
      </c>
      <c r="CEI4">
        <f>Current!CEI7</f>
        <v>0</v>
      </c>
      <c r="CEJ4">
        <f>Current!CEJ7</f>
        <v>0</v>
      </c>
      <c r="CEK4">
        <f>Current!CEK7</f>
        <v>0</v>
      </c>
      <c r="CEL4">
        <f>Current!CEL7</f>
        <v>0</v>
      </c>
      <c r="CEM4">
        <f>Current!CEM7</f>
        <v>0</v>
      </c>
      <c r="CEN4">
        <f>Current!CEN7</f>
        <v>0</v>
      </c>
      <c r="CEO4">
        <f>Current!CEO7</f>
        <v>0</v>
      </c>
      <c r="CEP4">
        <f>Current!CEP7</f>
        <v>0</v>
      </c>
      <c r="CEQ4">
        <f>Current!CEQ7</f>
        <v>0</v>
      </c>
      <c r="CER4">
        <f>Current!CER7</f>
        <v>0</v>
      </c>
      <c r="CES4">
        <f>Current!CES7</f>
        <v>0</v>
      </c>
      <c r="CET4">
        <f>Current!CET7</f>
        <v>0</v>
      </c>
      <c r="CEU4">
        <f>Current!CEU7</f>
        <v>0</v>
      </c>
      <c r="CEV4">
        <f>Current!CEV7</f>
        <v>0</v>
      </c>
      <c r="CEW4">
        <f>Current!CEW7</f>
        <v>0</v>
      </c>
      <c r="CEX4">
        <f>Current!CEX7</f>
        <v>0</v>
      </c>
      <c r="CEY4">
        <f>Current!CEY7</f>
        <v>0</v>
      </c>
      <c r="CEZ4">
        <f>Current!CEZ7</f>
        <v>0</v>
      </c>
      <c r="CFA4">
        <f>Current!CFA7</f>
        <v>0</v>
      </c>
      <c r="CFB4">
        <f>Current!CFB7</f>
        <v>0</v>
      </c>
      <c r="CFC4">
        <f>Current!CFC7</f>
        <v>0</v>
      </c>
      <c r="CFD4">
        <f>Current!CFD7</f>
        <v>0</v>
      </c>
      <c r="CFE4">
        <f>Current!CFE7</f>
        <v>0</v>
      </c>
      <c r="CFF4">
        <f>Current!CFF7</f>
        <v>0</v>
      </c>
      <c r="CFG4">
        <f>Current!CFG7</f>
        <v>0</v>
      </c>
      <c r="CFH4">
        <f>Current!CFH7</f>
        <v>0</v>
      </c>
      <c r="CFI4">
        <f>Current!CFI7</f>
        <v>0</v>
      </c>
      <c r="CFJ4">
        <f>Current!CFJ7</f>
        <v>0</v>
      </c>
      <c r="CFK4">
        <f>Current!CFK7</f>
        <v>0</v>
      </c>
      <c r="CFL4">
        <f>Current!CFL7</f>
        <v>0</v>
      </c>
      <c r="CFM4">
        <f>Current!CFM7</f>
        <v>0</v>
      </c>
      <c r="CFN4">
        <f>Current!CFN7</f>
        <v>0</v>
      </c>
      <c r="CFO4">
        <f>Current!CFO7</f>
        <v>0</v>
      </c>
      <c r="CFP4">
        <f>Current!CFP7</f>
        <v>0</v>
      </c>
      <c r="CFQ4">
        <f>Current!CFQ7</f>
        <v>0</v>
      </c>
      <c r="CFR4">
        <f>Current!CFR7</f>
        <v>0</v>
      </c>
      <c r="CFS4">
        <f>Current!CFS7</f>
        <v>0</v>
      </c>
      <c r="CFT4">
        <f>Current!CFT7</f>
        <v>0</v>
      </c>
      <c r="CFU4">
        <f>Current!CFU7</f>
        <v>0</v>
      </c>
      <c r="CFV4">
        <f>Current!CFV7</f>
        <v>0</v>
      </c>
      <c r="CFW4">
        <f>Current!CFW7</f>
        <v>0</v>
      </c>
      <c r="CFX4">
        <f>Current!CFX7</f>
        <v>0</v>
      </c>
      <c r="CFY4">
        <f>Current!CFY7</f>
        <v>0</v>
      </c>
      <c r="CFZ4">
        <f>Current!CFZ7</f>
        <v>0</v>
      </c>
      <c r="CGA4">
        <f>Current!CGA7</f>
        <v>0</v>
      </c>
      <c r="CGB4">
        <f>Current!CGB7</f>
        <v>0</v>
      </c>
      <c r="CGC4">
        <f>Current!CGC7</f>
        <v>0</v>
      </c>
      <c r="CGD4">
        <f>Current!CGD7</f>
        <v>0</v>
      </c>
      <c r="CGE4">
        <f>Current!CGE7</f>
        <v>0</v>
      </c>
      <c r="CGF4">
        <f>Current!CGF7</f>
        <v>0</v>
      </c>
      <c r="CGG4">
        <f>Current!CGG7</f>
        <v>0</v>
      </c>
      <c r="CGH4">
        <f>Current!CGH7</f>
        <v>0</v>
      </c>
      <c r="CGI4">
        <f>Current!CGI7</f>
        <v>0</v>
      </c>
      <c r="CGJ4">
        <f>Current!CGJ7</f>
        <v>0</v>
      </c>
      <c r="CGK4">
        <f>Current!CGK7</f>
        <v>0</v>
      </c>
      <c r="CGL4">
        <f>Current!CGL7</f>
        <v>0</v>
      </c>
      <c r="CGM4">
        <f>Current!CGM7</f>
        <v>0</v>
      </c>
      <c r="CGN4">
        <f>Current!CGN7</f>
        <v>0</v>
      </c>
      <c r="CGO4">
        <f>Current!CGO7</f>
        <v>0</v>
      </c>
      <c r="CGP4">
        <f>Current!CGP7</f>
        <v>0</v>
      </c>
      <c r="CGQ4">
        <f>Current!CGQ7</f>
        <v>0</v>
      </c>
      <c r="CGR4">
        <f>Current!CGR7</f>
        <v>0</v>
      </c>
      <c r="CGS4">
        <f>Current!CGS7</f>
        <v>0</v>
      </c>
      <c r="CGT4">
        <f>Current!CGT7</f>
        <v>0</v>
      </c>
      <c r="CGU4">
        <f>Current!CGU7</f>
        <v>0</v>
      </c>
      <c r="CGV4">
        <f>Current!CGV7</f>
        <v>0</v>
      </c>
      <c r="CGW4">
        <f>Current!CGW7</f>
        <v>0</v>
      </c>
      <c r="CGX4">
        <f>Current!CGX7</f>
        <v>0</v>
      </c>
      <c r="CGY4">
        <f>Current!CGY7</f>
        <v>0</v>
      </c>
      <c r="CGZ4">
        <f>Current!CGZ7</f>
        <v>0</v>
      </c>
      <c r="CHA4">
        <f>Current!CHA7</f>
        <v>0</v>
      </c>
      <c r="CHB4">
        <f>Current!CHB7</f>
        <v>0</v>
      </c>
      <c r="CHC4">
        <f>Current!CHC7</f>
        <v>0</v>
      </c>
      <c r="CHD4">
        <f>Current!CHD7</f>
        <v>0</v>
      </c>
      <c r="CHE4">
        <f>Current!CHE7</f>
        <v>0</v>
      </c>
      <c r="CHF4">
        <f>Current!CHF7</f>
        <v>0</v>
      </c>
      <c r="CHG4">
        <f>Current!CHG7</f>
        <v>0</v>
      </c>
      <c r="CHH4">
        <f>Current!CHH7</f>
        <v>0</v>
      </c>
      <c r="CHI4">
        <f>Current!CHI7</f>
        <v>0</v>
      </c>
      <c r="CHJ4">
        <f>Current!CHJ7</f>
        <v>0</v>
      </c>
      <c r="CHK4">
        <f>Current!CHK7</f>
        <v>0</v>
      </c>
      <c r="CHL4">
        <f>Current!CHL7</f>
        <v>0</v>
      </c>
      <c r="CHM4">
        <f>Current!CHM7</f>
        <v>0</v>
      </c>
      <c r="CHN4">
        <f>Current!CHN7</f>
        <v>0</v>
      </c>
      <c r="CHO4">
        <f>Current!CHO7</f>
        <v>0</v>
      </c>
      <c r="CHP4">
        <f>Current!CHP7</f>
        <v>0</v>
      </c>
      <c r="CHQ4">
        <f>Current!CHQ7</f>
        <v>0</v>
      </c>
      <c r="CHR4">
        <f>Current!CHR7</f>
        <v>0</v>
      </c>
      <c r="CHS4">
        <f>Current!CHS7</f>
        <v>0</v>
      </c>
      <c r="CHT4">
        <f>Current!CHT7</f>
        <v>0</v>
      </c>
      <c r="CHU4">
        <f>Current!CHU7</f>
        <v>0</v>
      </c>
      <c r="CHV4">
        <f>Current!CHV7</f>
        <v>0</v>
      </c>
      <c r="CHW4">
        <f>Current!CHW7</f>
        <v>0</v>
      </c>
      <c r="CHX4">
        <f>Current!CHX7</f>
        <v>0</v>
      </c>
      <c r="CHY4">
        <f>Current!CHY7</f>
        <v>0</v>
      </c>
      <c r="CHZ4">
        <f>Current!CHZ7</f>
        <v>0</v>
      </c>
      <c r="CIA4">
        <f>Current!CIA7</f>
        <v>0</v>
      </c>
      <c r="CIB4">
        <f>Current!CIB7</f>
        <v>0</v>
      </c>
      <c r="CIC4">
        <f>Current!CIC7</f>
        <v>0</v>
      </c>
      <c r="CID4">
        <f>Current!CID7</f>
        <v>0</v>
      </c>
      <c r="CIE4">
        <f>Current!CIE7</f>
        <v>0</v>
      </c>
      <c r="CIF4">
        <f>Current!CIF7</f>
        <v>0</v>
      </c>
      <c r="CIG4">
        <f>Current!CIG7</f>
        <v>0</v>
      </c>
      <c r="CIH4">
        <f>Current!CIH7</f>
        <v>0</v>
      </c>
      <c r="CII4">
        <f>Current!CII7</f>
        <v>0</v>
      </c>
      <c r="CIJ4">
        <f>Current!CIJ7</f>
        <v>0</v>
      </c>
      <c r="CIK4">
        <f>Current!CIK7</f>
        <v>0</v>
      </c>
      <c r="CIL4">
        <f>Current!CIL7</f>
        <v>0</v>
      </c>
      <c r="CIM4">
        <f>Current!CIM7</f>
        <v>0</v>
      </c>
      <c r="CIN4">
        <f>Current!CIN7</f>
        <v>0</v>
      </c>
      <c r="CIO4">
        <f>Current!CIO7</f>
        <v>0</v>
      </c>
      <c r="CIP4">
        <f>Current!CIP7</f>
        <v>0</v>
      </c>
      <c r="CIQ4">
        <f>Current!CIQ7</f>
        <v>0</v>
      </c>
      <c r="CIR4">
        <f>Current!CIR7</f>
        <v>0</v>
      </c>
      <c r="CIS4">
        <f>Current!CIS7</f>
        <v>0</v>
      </c>
      <c r="CIT4">
        <f>Current!CIT7</f>
        <v>0</v>
      </c>
      <c r="CIU4">
        <f>Current!CIU7</f>
        <v>0</v>
      </c>
      <c r="CIV4">
        <f>Current!CIV7</f>
        <v>0</v>
      </c>
      <c r="CIW4">
        <f>Current!CIW7</f>
        <v>0</v>
      </c>
      <c r="CIX4">
        <f>Current!CIX7</f>
        <v>0</v>
      </c>
      <c r="CIY4">
        <f>Current!CIY7</f>
        <v>0</v>
      </c>
      <c r="CIZ4">
        <f>Current!CIZ7</f>
        <v>0</v>
      </c>
      <c r="CJA4">
        <f>Current!CJA7</f>
        <v>0</v>
      </c>
      <c r="CJB4">
        <f>Current!CJB7</f>
        <v>0</v>
      </c>
      <c r="CJC4">
        <f>Current!CJC7</f>
        <v>0</v>
      </c>
      <c r="CJD4">
        <f>Current!CJD7</f>
        <v>0</v>
      </c>
      <c r="CJE4">
        <f>Current!CJE7</f>
        <v>0</v>
      </c>
      <c r="CJF4">
        <f>Current!CJF7</f>
        <v>0</v>
      </c>
      <c r="CJG4">
        <f>Current!CJG7</f>
        <v>0</v>
      </c>
      <c r="CJH4">
        <f>Current!CJH7</f>
        <v>0</v>
      </c>
      <c r="CJI4">
        <f>Current!CJI7</f>
        <v>0</v>
      </c>
      <c r="CJJ4">
        <f>Current!CJJ7</f>
        <v>0</v>
      </c>
      <c r="CJK4">
        <f>Current!CJK7</f>
        <v>0</v>
      </c>
      <c r="CJL4">
        <f>Current!CJL7</f>
        <v>0</v>
      </c>
      <c r="CJM4">
        <f>Current!CJM7</f>
        <v>0</v>
      </c>
      <c r="CJN4">
        <f>Current!CJN7</f>
        <v>0</v>
      </c>
      <c r="CJO4">
        <f>Current!CJO7</f>
        <v>0</v>
      </c>
      <c r="CJP4">
        <f>Current!CJP7</f>
        <v>0</v>
      </c>
      <c r="CJQ4">
        <f>Current!CJQ7</f>
        <v>0</v>
      </c>
      <c r="CJR4">
        <f>Current!CJR7</f>
        <v>0</v>
      </c>
      <c r="CJS4">
        <f>Current!CJS7</f>
        <v>0</v>
      </c>
      <c r="CJT4">
        <f>Current!CJT7</f>
        <v>0</v>
      </c>
      <c r="CJU4">
        <f>Current!CJU7</f>
        <v>0</v>
      </c>
      <c r="CJV4">
        <f>Current!CJV7</f>
        <v>0</v>
      </c>
      <c r="CJW4">
        <f>Current!CJW7</f>
        <v>0</v>
      </c>
      <c r="CJX4">
        <f>Current!CJX7</f>
        <v>0</v>
      </c>
      <c r="CJY4">
        <f>Current!CJY7</f>
        <v>0</v>
      </c>
      <c r="CJZ4">
        <f>Current!CJZ7</f>
        <v>0</v>
      </c>
      <c r="CKA4">
        <f>Current!CKA7</f>
        <v>0</v>
      </c>
      <c r="CKB4">
        <f>Current!CKB7</f>
        <v>0</v>
      </c>
      <c r="CKC4">
        <f>Current!CKC7</f>
        <v>0</v>
      </c>
      <c r="CKD4">
        <f>Current!CKD7</f>
        <v>0</v>
      </c>
      <c r="CKE4">
        <f>Current!CKE7</f>
        <v>0</v>
      </c>
      <c r="CKF4">
        <f>Current!CKF7</f>
        <v>0</v>
      </c>
      <c r="CKG4">
        <f>Current!CKG7</f>
        <v>0</v>
      </c>
      <c r="CKH4">
        <f>Current!CKH7</f>
        <v>0</v>
      </c>
      <c r="CKI4">
        <f>Current!CKI7</f>
        <v>0</v>
      </c>
      <c r="CKJ4">
        <f>Current!CKJ7</f>
        <v>0</v>
      </c>
      <c r="CKK4">
        <f>Current!CKK7</f>
        <v>0</v>
      </c>
      <c r="CKL4">
        <f>Current!CKL7</f>
        <v>0</v>
      </c>
      <c r="CKM4">
        <f>Current!CKM7</f>
        <v>0</v>
      </c>
      <c r="CKN4">
        <f>Current!CKN7</f>
        <v>0</v>
      </c>
      <c r="CKO4">
        <f>Current!CKO7</f>
        <v>0</v>
      </c>
      <c r="CKP4">
        <f>Current!CKP7</f>
        <v>0</v>
      </c>
      <c r="CKQ4">
        <f>Current!CKQ7</f>
        <v>0</v>
      </c>
      <c r="CKR4">
        <f>Current!CKR7</f>
        <v>0</v>
      </c>
      <c r="CKS4">
        <f>Current!CKS7</f>
        <v>0</v>
      </c>
      <c r="CKT4">
        <f>Current!CKT7</f>
        <v>0</v>
      </c>
      <c r="CKU4">
        <f>Current!CKU7</f>
        <v>0</v>
      </c>
      <c r="CKV4">
        <f>Current!CKV7</f>
        <v>0</v>
      </c>
      <c r="CKW4">
        <f>Current!CKW7</f>
        <v>0</v>
      </c>
      <c r="CKX4">
        <f>Current!CKX7</f>
        <v>0</v>
      </c>
      <c r="CKY4">
        <f>Current!CKY7</f>
        <v>0</v>
      </c>
      <c r="CKZ4">
        <f>Current!CKZ7</f>
        <v>0</v>
      </c>
      <c r="CLA4">
        <f>Current!CLA7</f>
        <v>0</v>
      </c>
      <c r="CLB4">
        <f>Current!CLB7</f>
        <v>0</v>
      </c>
      <c r="CLC4">
        <f>Current!CLC7</f>
        <v>0</v>
      </c>
      <c r="CLD4">
        <f>Current!CLD7</f>
        <v>0</v>
      </c>
      <c r="CLE4">
        <f>Current!CLE7</f>
        <v>0</v>
      </c>
      <c r="CLF4">
        <f>Current!CLF7</f>
        <v>0</v>
      </c>
      <c r="CLG4">
        <f>Current!CLG7</f>
        <v>0</v>
      </c>
      <c r="CLH4">
        <f>Current!CLH7</f>
        <v>0</v>
      </c>
      <c r="CLI4">
        <f>Current!CLI7</f>
        <v>0</v>
      </c>
      <c r="CLJ4">
        <f>Current!CLJ7</f>
        <v>0</v>
      </c>
      <c r="CLK4">
        <f>Current!CLK7</f>
        <v>0</v>
      </c>
      <c r="CLL4">
        <f>Current!CLL7</f>
        <v>0</v>
      </c>
      <c r="CLM4">
        <f>Current!CLM7</f>
        <v>0</v>
      </c>
      <c r="CLN4">
        <f>Current!CLN7</f>
        <v>0</v>
      </c>
      <c r="CLO4">
        <f>Current!CLO7</f>
        <v>0</v>
      </c>
      <c r="CLP4">
        <f>Current!CLP7</f>
        <v>0</v>
      </c>
      <c r="CLQ4">
        <f>Current!CLQ7</f>
        <v>0</v>
      </c>
      <c r="CLR4">
        <f>Current!CLR7</f>
        <v>0</v>
      </c>
      <c r="CLS4">
        <f>Current!CLS7</f>
        <v>0</v>
      </c>
      <c r="CLT4">
        <f>Current!CLT7</f>
        <v>0</v>
      </c>
      <c r="CLU4">
        <f>Current!CLU7</f>
        <v>0</v>
      </c>
      <c r="CLV4">
        <f>Current!CLV7</f>
        <v>0</v>
      </c>
      <c r="CLW4">
        <f>Current!CLW7</f>
        <v>0</v>
      </c>
      <c r="CLX4">
        <f>Current!CLX7</f>
        <v>0</v>
      </c>
      <c r="CLY4">
        <f>Current!CLY7</f>
        <v>0</v>
      </c>
      <c r="CLZ4">
        <f>Current!CLZ7</f>
        <v>0</v>
      </c>
      <c r="CMA4">
        <f>Current!CMA7</f>
        <v>0</v>
      </c>
      <c r="CMB4">
        <f>Current!CMB7</f>
        <v>0</v>
      </c>
      <c r="CMC4">
        <f>Current!CMC7</f>
        <v>0</v>
      </c>
      <c r="CMD4">
        <f>Current!CMD7</f>
        <v>0</v>
      </c>
      <c r="CME4">
        <f>Current!CME7</f>
        <v>0</v>
      </c>
      <c r="CMF4">
        <f>Current!CMF7</f>
        <v>0</v>
      </c>
      <c r="CMG4">
        <f>Current!CMG7</f>
        <v>0</v>
      </c>
      <c r="CMH4">
        <f>Current!CMH7</f>
        <v>0</v>
      </c>
      <c r="CMI4">
        <f>Current!CMI7</f>
        <v>0</v>
      </c>
      <c r="CMJ4">
        <f>Current!CMJ7</f>
        <v>0</v>
      </c>
      <c r="CMK4">
        <f>Current!CMK7</f>
        <v>0</v>
      </c>
      <c r="CML4">
        <f>Current!CML7</f>
        <v>0</v>
      </c>
      <c r="CMM4">
        <f>Current!CMM7</f>
        <v>0</v>
      </c>
      <c r="CMN4">
        <f>Current!CMN7</f>
        <v>0</v>
      </c>
      <c r="CMO4">
        <f>Current!CMO7</f>
        <v>0</v>
      </c>
      <c r="CMP4">
        <f>Current!CMP7</f>
        <v>0</v>
      </c>
      <c r="CMQ4">
        <f>Current!CMQ7</f>
        <v>0</v>
      </c>
      <c r="CMR4">
        <f>Current!CMR7</f>
        <v>0</v>
      </c>
      <c r="CMS4">
        <f>Current!CMS7</f>
        <v>0</v>
      </c>
      <c r="CMT4">
        <f>Current!CMT7</f>
        <v>0</v>
      </c>
      <c r="CMU4">
        <f>Current!CMU7</f>
        <v>0</v>
      </c>
      <c r="CMV4">
        <f>Current!CMV7</f>
        <v>0</v>
      </c>
      <c r="CMW4">
        <f>Current!CMW7</f>
        <v>0</v>
      </c>
      <c r="CMX4">
        <f>Current!CMX7</f>
        <v>0</v>
      </c>
      <c r="CMY4">
        <f>Current!CMY7</f>
        <v>0</v>
      </c>
      <c r="CMZ4">
        <f>Current!CMZ7</f>
        <v>0</v>
      </c>
      <c r="CNA4">
        <f>Current!CNA7</f>
        <v>0</v>
      </c>
      <c r="CNB4">
        <f>Current!CNB7</f>
        <v>0</v>
      </c>
      <c r="CNC4">
        <f>Current!CNC7</f>
        <v>0</v>
      </c>
      <c r="CND4">
        <f>Current!CND7</f>
        <v>0</v>
      </c>
      <c r="CNE4">
        <f>Current!CNE7</f>
        <v>0</v>
      </c>
      <c r="CNF4">
        <f>Current!CNF7</f>
        <v>0</v>
      </c>
      <c r="CNG4">
        <f>Current!CNG7</f>
        <v>0</v>
      </c>
      <c r="CNH4">
        <f>Current!CNH7</f>
        <v>0</v>
      </c>
      <c r="CNI4">
        <f>Current!CNI7</f>
        <v>0</v>
      </c>
      <c r="CNJ4">
        <f>Current!CNJ7</f>
        <v>0</v>
      </c>
      <c r="CNK4">
        <f>Current!CNK7</f>
        <v>0</v>
      </c>
      <c r="CNL4">
        <f>Current!CNL7</f>
        <v>0</v>
      </c>
      <c r="CNM4">
        <f>Current!CNM7</f>
        <v>0</v>
      </c>
      <c r="CNN4">
        <f>Current!CNN7</f>
        <v>0</v>
      </c>
      <c r="CNO4">
        <f>Current!CNO7</f>
        <v>0</v>
      </c>
      <c r="CNP4">
        <f>Current!CNP7</f>
        <v>0</v>
      </c>
      <c r="CNQ4">
        <f>Current!CNQ7</f>
        <v>0</v>
      </c>
      <c r="CNR4">
        <f>Current!CNR7</f>
        <v>0</v>
      </c>
      <c r="CNS4">
        <f>Current!CNS7</f>
        <v>0</v>
      </c>
      <c r="CNT4">
        <f>Current!CNT7</f>
        <v>0</v>
      </c>
      <c r="CNU4">
        <f>Current!CNU7</f>
        <v>0</v>
      </c>
      <c r="CNV4">
        <f>Current!CNV7</f>
        <v>0</v>
      </c>
      <c r="CNW4">
        <f>Current!CNW7</f>
        <v>0</v>
      </c>
      <c r="CNX4">
        <f>Current!CNX7</f>
        <v>0</v>
      </c>
      <c r="CNY4">
        <f>Current!CNY7</f>
        <v>0</v>
      </c>
      <c r="CNZ4">
        <f>Current!CNZ7</f>
        <v>0</v>
      </c>
      <c r="COA4">
        <f>Current!COA7</f>
        <v>0</v>
      </c>
      <c r="COB4">
        <f>Current!COB7</f>
        <v>0</v>
      </c>
      <c r="COC4">
        <f>Current!COC7</f>
        <v>0</v>
      </c>
      <c r="COD4">
        <f>Current!COD7</f>
        <v>0</v>
      </c>
      <c r="COE4">
        <f>Current!COE7</f>
        <v>0</v>
      </c>
      <c r="COF4">
        <f>Current!COF7</f>
        <v>0</v>
      </c>
      <c r="COG4">
        <f>Current!COG7</f>
        <v>0</v>
      </c>
      <c r="COH4">
        <f>Current!COH7</f>
        <v>0</v>
      </c>
      <c r="COI4">
        <f>Current!COI7</f>
        <v>0</v>
      </c>
      <c r="COJ4">
        <f>Current!COJ7</f>
        <v>0</v>
      </c>
      <c r="COK4">
        <f>Current!COK7</f>
        <v>0</v>
      </c>
      <c r="COL4">
        <f>Current!COL7</f>
        <v>0</v>
      </c>
      <c r="COM4">
        <f>Current!COM7</f>
        <v>0</v>
      </c>
      <c r="CON4">
        <f>Current!CON7</f>
        <v>0</v>
      </c>
      <c r="COO4">
        <f>Current!COO7</f>
        <v>0</v>
      </c>
      <c r="COP4">
        <f>Current!COP7</f>
        <v>0</v>
      </c>
      <c r="COQ4">
        <f>Current!COQ7</f>
        <v>0</v>
      </c>
      <c r="COR4">
        <f>Current!COR7</f>
        <v>0</v>
      </c>
      <c r="COS4">
        <f>Current!COS7</f>
        <v>0</v>
      </c>
      <c r="COT4">
        <f>Current!COT7</f>
        <v>0</v>
      </c>
      <c r="COU4">
        <f>Current!COU7</f>
        <v>0</v>
      </c>
      <c r="COV4">
        <f>Current!COV7</f>
        <v>0</v>
      </c>
      <c r="COW4">
        <f>Current!COW7</f>
        <v>0</v>
      </c>
      <c r="COX4">
        <f>Current!COX7</f>
        <v>0</v>
      </c>
      <c r="COY4">
        <f>Current!COY7</f>
        <v>0</v>
      </c>
      <c r="COZ4">
        <f>Current!COZ7</f>
        <v>0</v>
      </c>
      <c r="CPA4">
        <f>Current!CPA7</f>
        <v>0</v>
      </c>
      <c r="CPB4">
        <f>Current!CPB7</f>
        <v>0</v>
      </c>
      <c r="CPC4">
        <f>Current!CPC7</f>
        <v>0</v>
      </c>
      <c r="CPD4">
        <f>Current!CPD7</f>
        <v>0</v>
      </c>
      <c r="CPE4">
        <f>Current!CPE7</f>
        <v>0</v>
      </c>
      <c r="CPF4">
        <f>Current!CPF7</f>
        <v>0</v>
      </c>
      <c r="CPG4">
        <f>Current!CPG7</f>
        <v>0</v>
      </c>
      <c r="CPH4">
        <f>Current!CPH7</f>
        <v>0</v>
      </c>
      <c r="CPI4">
        <f>Current!CPI7</f>
        <v>0</v>
      </c>
      <c r="CPJ4">
        <f>Current!CPJ7</f>
        <v>0</v>
      </c>
      <c r="CPK4">
        <f>Current!CPK7</f>
        <v>0</v>
      </c>
      <c r="CPL4">
        <f>Current!CPL7</f>
        <v>0</v>
      </c>
      <c r="CPM4">
        <f>Current!CPM7</f>
        <v>0</v>
      </c>
      <c r="CPN4">
        <f>Current!CPN7</f>
        <v>0</v>
      </c>
      <c r="CPO4">
        <f>Current!CPO7</f>
        <v>0</v>
      </c>
      <c r="CPP4">
        <f>Current!CPP7</f>
        <v>0</v>
      </c>
      <c r="CPQ4">
        <f>Current!CPQ7</f>
        <v>0</v>
      </c>
      <c r="CPR4">
        <f>Current!CPR7</f>
        <v>0</v>
      </c>
      <c r="CPS4">
        <f>Current!CPS7</f>
        <v>0</v>
      </c>
      <c r="CPT4">
        <f>Current!CPT7</f>
        <v>0</v>
      </c>
      <c r="CPU4">
        <f>Current!CPU7</f>
        <v>0</v>
      </c>
      <c r="CPV4">
        <f>Current!CPV7</f>
        <v>0</v>
      </c>
      <c r="CPW4">
        <f>Current!CPW7</f>
        <v>0</v>
      </c>
      <c r="CPX4">
        <f>Current!CPX7</f>
        <v>0</v>
      </c>
      <c r="CPY4">
        <f>Current!CPY7</f>
        <v>0</v>
      </c>
      <c r="CPZ4">
        <f>Current!CPZ7</f>
        <v>0</v>
      </c>
      <c r="CQA4">
        <f>Current!CQA7</f>
        <v>0</v>
      </c>
      <c r="CQB4">
        <f>Current!CQB7</f>
        <v>0</v>
      </c>
      <c r="CQC4">
        <f>Current!CQC7</f>
        <v>0</v>
      </c>
      <c r="CQD4">
        <f>Current!CQD7</f>
        <v>0</v>
      </c>
      <c r="CQE4">
        <f>Current!CQE7</f>
        <v>0</v>
      </c>
      <c r="CQF4">
        <f>Current!CQF7</f>
        <v>0</v>
      </c>
      <c r="CQG4">
        <f>Current!CQG7</f>
        <v>0</v>
      </c>
      <c r="CQH4">
        <f>Current!CQH7</f>
        <v>0</v>
      </c>
      <c r="CQI4">
        <f>Current!CQI7</f>
        <v>0</v>
      </c>
      <c r="CQJ4">
        <f>Current!CQJ7</f>
        <v>0</v>
      </c>
      <c r="CQK4">
        <f>Current!CQK7</f>
        <v>0</v>
      </c>
      <c r="CQL4">
        <f>Current!CQL7</f>
        <v>0</v>
      </c>
      <c r="CQM4">
        <f>Current!CQM7</f>
        <v>0</v>
      </c>
      <c r="CQN4">
        <f>Current!CQN7</f>
        <v>0</v>
      </c>
      <c r="CQO4">
        <f>Current!CQO7</f>
        <v>0</v>
      </c>
      <c r="CQP4">
        <f>Current!CQP7</f>
        <v>0</v>
      </c>
      <c r="CQQ4">
        <f>Current!CQQ7</f>
        <v>0</v>
      </c>
      <c r="CQR4">
        <f>Current!CQR7</f>
        <v>0</v>
      </c>
      <c r="CQS4">
        <f>Current!CQS7</f>
        <v>0</v>
      </c>
      <c r="CQT4">
        <f>Current!CQT7</f>
        <v>0</v>
      </c>
      <c r="CQU4">
        <f>Current!CQU7</f>
        <v>0</v>
      </c>
      <c r="CQV4">
        <f>Current!CQV7</f>
        <v>0</v>
      </c>
      <c r="CQW4">
        <f>Current!CQW7</f>
        <v>0</v>
      </c>
      <c r="CQX4">
        <f>Current!CQX7</f>
        <v>0</v>
      </c>
      <c r="CQY4">
        <f>Current!CQY7</f>
        <v>0</v>
      </c>
      <c r="CQZ4">
        <f>Current!CQZ7</f>
        <v>0</v>
      </c>
      <c r="CRA4">
        <f>Current!CRA7</f>
        <v>0</v>
      </c>
      <c r="CRB4">
        <f>Current!CRB7</f>
        <v>0</v>
      </c>
      <c r="CRC4">
        <f>Current!CRC7</f>
        <v>0</v>
      </c>
      <c r="CRD4">
        <f>Current!CRD7</f>
        <v>0</v>
      </c>
      <c r="CRE4">
        <f>Current!CRE7</f>
        <v>0</v>
      </c>
      <c r="CRF4">
        <f>Current!CRF7</f>
        <v>0</v>
      </c>
      <c r="CRG4">
        <f>Current!CRG7</f>
        <v>0</v>
      </c>
      <c r="CRH4">
        <f>Current!CRH7</f>
        <v>0</v>
      </c>
      <c r="CRI4">
        <f>Current!CRI7</f>
        <v>0</v>
      </c>
      <c r="CRJ4">
        <f>Current!CRJ7</f>
        <v>0</v>
      </c>
      <c r="CRK4">
        <f>Current!CRK7</f>
        <v>0</v>
      </c>
      <c r="CRL4">
        <f>Current!CRL7</f>
        <v>0</v>
      </c>
      <c r="CRM4">
        <f>Current!CRM7</f>
        <v>0</v>
      </c>
      <c r="CRN4">
        <f>Current!CRN7</f>
        <v>0</v>
      </c>
      <c r="CRO4">
        <f>Current!CRO7</f>
        <v>0</v>
      </c>
      <c r="CRP4">
        <f>Current!CRP7</f>
        <v>0</v>
      </c>
      <c r="CRQ4">
        <f>Current!CRQ7</f>
        <v>0</v>
      </c>
      <c r="CRR4">
        <f>Current!CRR7</f>
        <v>0</v>
      </c>
      <c r="CRS4">
        <f>Current!CRS7</f>
        <v>0</v>
      </c>
      <c r="CRT4">
        <f>Current!CRT7</f>
        <v>0</v>
      </c>
      <c r="CRU4">
        <f>Current!CRU7</f>
        <v>0</v>
      </c>
      <c r="CRV4">
        <f>Current!CRV7</f>
        <v>0</v>
      </c>
      <c r="CRW4">
        <f>Current!CRW7</f>
        <v>0</v>
      </c>
      <c r="CRX4">
        <f>Current!CRX7</f>
        <v>0</v>
      </c>
      <c r="CRY4">
        <f>Current!CRY7</f>
        <v>0</v>
      </c>
      <c r="CRZ4">
        <f>Current!CRZ7</f>
        <v>0</v>
      </c>
      <c r="CSA4">
        <f>Current!CSA7</f>
        <v>0</v>
      </c>
      <c r="CSB4">
        <f>Current!CSB7</f>
        <v>0</v>
      </c>
      <c r="CSC4">
        <f>Current!CSC7</f>
        <v>0</v>
      </c>
      <c r="CSD4">
        <f>Current!CSD7</f>
        <v>0</v>
      </c>
      <c r="CSE4">
        <f>Current!CSE7</f>
        <v>0</v>
      </c>
      <c r="CSF4">
        <f>Current!CSF7</f>
        <v>0</v>
      </c>
      <c r="CSG4">
        <f>Current!CSG7</f>
        <v>0</v>
      </c>
      <c r="CSH4">
        <f>Current!CSH7</f>
        <v>0</v>
      </c>
      <c r="CSI4">
        <f>Current!CSI7</f>
        <v>0</v>
      </c>
      <c r="CSJ4">
        <f>Current!CSJ7</f>
        <v>0</v>
      </c>
      <c r="CSK4">
        <f>Current!CSK7</f>
        <v>0</v>
      </c>
      <c r="CSL4">
        <f>Current!CSL7</f>
        <v>0</v>
      </c>
      <c r="CSM4">
        <f>Current!CSM7</f>
        <v>0</v>
      </c>
      <c r="CSN4">
        <f>Current!CSN7</f>
        <v>0</v>
      </c>
      <c r="CSO4">
        <f>Current!CSO7</f>
        <v>0</v>
      </c>
      <c r="CSP4">
        <f>Current!CSP7</f>
        <v>0</v>
      </c>
      <c r="CSQ4">
        <f>Current!CSQ7</f>
        <v>0</v>
      </c>
      <c r="CSR4">
        <f>Current!CSR7</f>
        <v>0</v>
      </c>
      <c r="CSS4">
        <f>Current!CSS7</f>
        <v>0</v>
      </c>
      <c r="CST4">
        <f>Current!CST7</f>
        <v>0</v>
      </c>
      <c r="CSU4">
        <f>Current!CSU7</f>
        <v>0</v>
      </c>
      <c r="CSV4">
        <f>Current!CSV7</f>
        <v>0</v>
      </c>
      <c r="CSW4">
        <f>Current!CSW7</f>
        <v>0</v>
      </c>
      <c r="CSX4">
        <f>Current!CSX7</f>
        <v>0</v>
      </c>
      <c r="CSY4">
        <f>Current!CSY7</f>
        <v>0</v>
      </c>
      <c r="CSZ4">
        <f>Current!CSZ7</f>
        <v>0</v>
      </c>
      <c r="CTA4">
        <f>Current!CTA7</f>
        <v>0</v>
      </c>
      <c r="CTB4">
        <f>Current!CTB7</f>
        <v>0</v>
      </c>
      <c r="CTC4">
        <f>Current!CTC7</f>
        <v>0</v>
      </c>
      <c r="CTD4">
        <f>Current!CTD7</f>
        <v>0</v>
      </c>
      <c r="CTE4">
        <f>Current!CTE7</f>
        <v>0</v>
      </c>
      <c r="CTF4">
        <f>Current!CTF7</f>
        <v>0</v>
      </c>
      <c r="CTG4">
        <f>Current!CTG7</f>
        <v>0</v>
      </c>
      <c r="CTH4">
        <f>Current!CTH7</f>
        <v>0</v>
      </c>
      <c r="CTI4">
        <f>Current!CTI7</f>
        <v>0</v>
      </c>
      <c r="CTJ4">
        <f>Current!CTJ7</f>
        <v>0</v>
      </c>
      <c r="CTK4">
        <f>Current!CTK7</f>
        <v>0</v>
      </c>
      <c r="CTL4">
        <f>Current!CTL7</f>
        <v>0</v>
      </c>
      <c r="CTM4">
        <f>Current!CTM7</f>
        <v>0</v>
      </c>
      <c r="CTN4">
        <f>Current!CTN7</f>
        <v>0</v>
      </c>
      <c r="CTO4">
        <f>Current!CTO7</f>
        <v>0</v>
      </c>
      <c r="CTP4">
        <f>Current!CTP7</f>
        <v>0</v>
      </c>
      <c r="CTQ4">
        <f>Current!CTQ7</f>
        <v>0</v>
      </c>
      <c r="CTR4">
        <f>Current!CTR7</f>
        <v>0</v>
      </c>
      <c r="CTS4">
        <f>Current!CTS7</f>
        <v>0</v>
      </c>
      <c r="CTT4">
        <f>Current!CTT7</f>
        <v>0</v>
      </c>
      <c r="CTU4">
        <f>Current!CTU7</f>
        <v>0</v>
      </c>
      <c r="CTV4">
        <f>Current!CTV7</f>
        <v>0</v>
      </c>
      <c r="CTW4">
        <f>Current!CTW7</f>
        <v>0</v>
      </c>
      <c r="CTX4">
        <f>Current!CTX7</f>
        <v>0</v>
      </c>
      <c r="CTY4">
        <f>Current!CTY7</f>
        <v>0</v>
      </c>
      <c r="CTZ4">
        <f>Current!CTZ7</f>
        <v>0</v>
      </c>
      <c r="CUA4">
        <f>Current!CUA7</f>
        <v>0</v>
      </c>
      <c r="CUB4">
        <f>Current!CUB7</f>
        <v>0</v>
      </c>
      <c r="CUC4">
        <f>Current!CUC7</f>
        <v>0</v>
      </c>
      <c r="CUD4">
        <f>Current!CUD7</f>
        <v>0</v>
      </c>
      <c r="CUE4">
        <f>Current!CUE7</f>
        <v>0</v>
      </c>
      <c r="CUF4">
        <f>Current!CUF7</f>
        <v>0</v>
      </c>
      <c r="CUG4">
        <f>Current!CUG7</f>
        <v>0</v>
      </c>
      <c r="CUH4">
        <f>Current!CUH7</f>
        <v>0</v>
      </c>
      <c r="CUI4">
        <f>Current!CUI7</f>
        <v>0</v>
      </c>
      <c r="CUJ4">
        <f>Current!CUJ7</f>
        <v>0</v>
      </c>
      <c r="CUK4">
        <f>Current!CUK7</f>
        <v>0</v>
      </c>
      <c r="CUL4">
        <f>Current!CUL7</f>
        <v>0</v>
      </c>
      <c r="CUM4">
        <f>Current!CUM7</f>
        <v>0</v>
      </c>
      <c r="CUN4">
        <f>Current!CUN7</f>
        <v>0</v>
      </c>
      <c r="CUO4">
        <f>Current!CUO7</f>
        <v>0</v>
      </c>
      <c r="CUP4">
        <f>Current!CUP7</f>
        <v>0</v>
      </c>
      <c r="CUQ4">
        <f>Current!CUQ7</f>
        <v>0</v>
      </c>
      <c r="CUR4">
        <f>Current!CUR7</f>
        <v>0</v>
      </c>
      <c r="CUS4">
        <f>Current!CUS7</f>
        <v>0</v>
      </c>
      <c r="CUT4">
        <f>Current!CUT7</f>
        <v>0</v>
      </c>
      <c r="CUU4">
        <f>Current!CUU7</f>
        <v>0</v>
      </c>
      <c r="CUV4">
        <f>Current!CUV7</f>
        <v>0</v>
      </c>
      <c r="CUW4">
        <f>Current!CUW7</f>
        <v>0</v>
      </c>
      <c r="CUX4">
        <f>Current!CUX7</f>
        <v>0</v>
      </c>
      <c r="CUY4">
        <f>Current!CUY7</f>
        <v>0</v>
      </c>
      <c r="CUZ4">
        <f>Current!CUZ7</f>
        <v>0</v>
      </c>
      <c r="CVA4">
        <f>Current!CVA7</f>
        <v>0</v>
      </c>
      <c r="CVB4">
        <f>Current!CVB7</f>
        <v>0</v>
      </c>
      <c r="CVC4">
        <f>Current!CVC7</f>
        <v>0</v>
      </c>
      <c r="CVD4">
        <f>Current!CVD7</f>
        <v>0</v>
      </c>
      <c r="CVE4">
        <f>Current!CVE7</f>
        <v>0</v>
      </c>
      <c r="CVF4">
        <f>Current!CVF7</f>
        <v>0</v>
      </c>
      <c r="CVG4">
        <f>Current!CVG7</f>
        <v>0</v>
      </c>
      <c r="CVH4">
        <f>Current!CVH7</f>
        <v>0</v>
      </c>
      <c r="CVI4">
        <f>Current!CVI7</f>
        <v>0</v>
      </c>
      <c r="CVJ4">
        <f>Current!CVJ7</f>
        <v>0</v>
      </c>
      <c r="CVK4">
        <f>Current!CVK7</f>
        <v>0</v>
      </c>
      <c r="CVL4">
        <f>Current!CVL7</f>
        <v>0</v>
      </c>
      <c r="CVM4">
        <f>Current!CVM7</f>
        <v>0</v>
      </c>
      <c r="CVN4">
        <f>Current!CVN7</f>
        <v>0</v>
      </c>
      <c r="CVO4">
        <f>Current!CVO7</f>
        <v>0</v>
      </c>
      <c r="CVP4">
        <f>Current!CVP7</f>
        <v>0</v>
      </c>
      <c r="CVQ4">
        <f>Current!CVQ7</f>
        <v>0</v>
      </c>
      <c r="CVR4">
        <f>Current!CVR7</f>
        <v>0</v>
      </c>
      <c r="CVS4">
        <f>Current!CVS7</f>
        <v>0</v>
      </c>
      <c r="CVT4">
        <f>Current!CVT7</f>
        <v>0</v>
      </c>
      <c r="CVU4">
        <f>Current!CVU7</f>
        <v>0</v>
      </c>
      <c r="CVV4">
        <f>Current!CVV7</f>
        <v>0</v>
      </c>
      <c r="CVW4">
        <f>Current!CVW7</f>
        <v>0</v>
      </c>
      <c r="CVX4">
        <f>Current!CVX7</f>
        <v>0</v>
      </c>
      <c r="CVY4">
        <f>Current!CVY7</f>
        <v>0</v>
      </c>
      <c r="CVZ4">
        <f>Current!CVZ7</f>
        <v>0</v>
      </c>
      <c r="CWA4">
        <f>Current!CWA7</f>
        <v>0</v>
      </c>
      <c r="CWB4">
        <f>Current!CWB7</f>
        <v>0</v>
      </c>
      <c r="CWC4">
        <f>Current!CWC7</f>
        <v>0</v>
      </c>
      <c r="CWD4">
        <f>Current!CWD7</f>
        <v>0</v>
      </c>
      <c r="CWE4">
        <f>Current!CWE7</f>
        <v>0</v>
      </c>
      <c r="CWF4">
        <f>Current!CWF7</f>
        <v>0</v>
      </c>
      <c r="CWG4">
        <f>Current!CWG7</f>
        <v>0</v>
      </c>
      <c r="CWH4">
        <f>Current!CWH7</f>
        <v>0</v>
      </c>
      <c r="CWI4">
        <f>Current!CWI7</f>
        <v>0</v>
      </c>
      <c r="CWJ4">
        <f>Current!CWJ7</f>
        <v>0</v>
      </c>
      <c r="CWK4">
        <f>Current!CWK7</f>
        <v>0</v>
      </c>
      <c r="CWL4">
        <f>Current!CWL7</f>
        <v>0</v>
      </c>
      <c r="CWM4">
        <f>Current!CWM7</f>
        <v>0</v>
      </c>
      <c r="CWN4">
        <f>Current!CWN7</f>
        <v>0</v>
      </c>
      <c r="CWO4">
        <f>Current!CWO7</f>
        <v>0</v>
      </c>
      <c r="CWP4">
        <f>Current!CWP7</f>
        <v>0</v>
      </c>
      <c r="CWQ4">
        <f>Current!CWQ7</f>
        <v>0</v>
      </c>
      <c r="CWR4">
        <f>Current!CWR7</f>
        <v>0</v>
      </c>
      <c r="CWS4">
        <f>Current!CWS7</f>
        <v>0</v>
      </c>
      <c r="CWT4">
        <f>Current!CWT7</f>
        <v>0</v>
      </c>
      <c r="CWU4">
        <f>Current!CWU7</f>
        <v>0</v>
      </c>
      <c r="CWV4">
        <f>Current!CWV7</f>
        <v>0</v>
      </c>
      <c r="CWW4">
        <f>Current!CWW7</f>
        <v>0</v>
      </c>
      <c r="CWX4">
        <f>Current!CWX7</f>
        <v>0</v>
      </c>
      <c r="CWY4">
        <f>Current!CWY7</f>
        <v>0</v>
      </c>
      <c r="CWZ4">
        <f>Current!CWZ7</f>
        <v>0</v>
      </c>
      <c r="CXA4">
        <f>Current!CXA7</f>
        <v>0</v>
      </c>
      <c r="CXB4">
        <f>Current!CXB7</f>
        <v>0</v>
      </c>
      <c r="CXC4">
        <f>Current!CXC7</f>
        <v>0</v>
      </c>
      <c r="CXD4">
        <f>Current!CXD7</f>
        <v>0</v>
      </c>
      <c r="CXE4">
        <f>Current!CXE7</f>
        <v>0</v>
      </c>
      <c r="CXF4">
        <f>Current!CXF7</f>
        <v>0</v>
      </c>
      <c r="CXG4">
        <f>Current!CXG7</f>
        <v>0</v>
      </c>
      <c r="CXH4">
        <f>Current!CXH7</f>
        <v>0</v>
      </c>
      <c r="CXI4">
        <f>Current!CXI7</f>
        <v>0</v>
      </c>
      <c r="CXJ4">
        <f>Current!CXJ7</f>
        <v>0</v>
      </c>
      <c r="CXK4">
        <f>Current!CXK7</f>
        <v>0</v>
      </c>
      <c r="CXL4">
        <f>Current!CXL7</f>
        <v>0</v>
      </c>
      <c r="CXM4">
        <f>Current!CXM7</f>
        <v>0</v>
      </c>
      <c r="CXN4">
        <f>Current!CXN7</f>
        <v>0</v>
      </c>
      <c r="CXO4">
        <f>Current!CXO7</f>
        <v>0</v>
      </c>
      <c r="CXP4">
        <f>Current!CXP7</f>
        <v>0</v>
      </c>
      <c r="CXQ4">
        <f>Current!CXQ7</f>
        <v>0</v>
      </c>
      <c r="CXR4">
        <f>Current!CXR7</f>
        <v>0</v>
      </c>
      <c r="CXS4">
        <f>Current!CXS7</f>
        <v>0</v>
      </c>
      <c r="CXT4">
        <f>Current!CXT7</f>
        <v>0</v>
      </c>
      <c r="CXU4">
        <f>Current!CXU7</f>
        <v>0</v>
      </c>
      <c r="CXV4">
        <f>Current!CXV7</f>
        <v>0</v>
      </c>
      <c r="CXW4">
        <f>Current!CXW7</f>
        <v>0</v>
      </c>
      <c r="CXX4">
        <f>Current!CXX7</f>
        <v>0</v>
      </c>
      <c r="CXY4">
        <f>Current!CXY7</f>
        <v>0</v>
      </c>
      <c r="CXZ4">
        <f>Current!CXZ7</f>
        <v>0</v>
      </c>
      <c r="CYA4">
        <f>Current!CYA7</f>
        <v>0</v>
      </c>
      <c r="CYB4">
        <f>Current!CYB7</f>
        <v>0</v>
      </c>
      <c r="CYC4">
        <f>Current!CYC7</f>
        <v>0</v>
      </c>
      <c r="CYD4">
        <f>Current!CYD7</f>
        <v>0</v>
      </c>
      <c r="CYE4">
        <f>Current!CYE7</f>
        <v>0</v>
      </c>
      <c r="CYF4">
        <f>Current!CYF7</f>
        <v>0</v>
      </c>
      <c r="CYG4">
        <f>Current!CYG7</f>
        <v>0</v>
      </c>
      <c r="CYH4">
        <f>Current!CYH7</f>
        <v>0</v>
      </c>
      <c r="CYI4">
        <f>Current!CYI7</f>
        <v>0</v>
      </c>
      <c r="CYJ4">
        <f>Current!CYJ7</f>
        <v>0</v>
      </c>
      <c r="CYK4">
        <f>Current!CYK7</f>
        <v>0</v>
      </c>
      <c r="CYL4">
        <f>Current!CYL7</f>
        <v>0</v>
      </c>
      <c r="CYM4">
        <f>Current!CYM7</f>
        <v>0</v>
      </c>
      <c r="CYN4">
        <f>Current!CYN7</f>
        <v>0</v>
      </c>
      <c r="CYO4">
        <f>Current!CYO7</f>
        <v>0</v>
      </c>
      <c r="CYP4">
        <f>Current!CYP7</f>
        <v>0</v>
      </c>
      <c r="CYQ4">
        <f>Current!CYQ7</f>
        <v>0</v>
      </c>
      <c r="CYR4">
        <f>Current!CYR7</f>
        <v>0</v>
      </c>
      <c r="CYS4">
        <f>Current!CYS7</f>
        <v>0</v>
      </c>
      <c r="CYT4">
        <f>Current!CYT7</f>
        <v>0</v>
      </c>
      <c r="CYU4">
        <f>Current!CYU7</f>
        <v>0</v>
      </c>
      <c r="CYV4">
        <f>Current!CYV7</f>
        <v>0</v>
      </c>
      <c r="CYW4">
        <f>Current!CYW7</f>
        <v>0</v>
      </c>
      <c r="CYX4">
        <f>Current!CYX7</f>
        <v>0</v>
      </c>
      <c r="CYY4">
        <f>Current!CYY7</f>
        <v>0</v>
      </c>
      <c r="CYZ4">
        <f>Current!CYZ7</f>
        <v>0</v>
      </c>
      <c r="CZA4">
        <f>Current!CZA7</f>
        <v>0</v>
      </c>
      <c r="CZB4">
        <f>Current!CZB7</f>
        <v>0</v>
      </c>
      <c r="CZC4">
        <f>Current!CZC7</f>
        <v>0</v>
      </c>
      <c r="CZD4">
        <f>Current!CZD7</f>
        <v>0</v>
      </c>
      <c r="CZE4">
        <f>Current!CZE7</f>
        <v>0</v>
      </c>
      <c r="CZF4">
        <f>Current!CZF7</f>
        <v>0</v>
      </c>
      <c r="CZG4">
        <f>Current!CZG7</f>
        <v>0</v>
      </c>
      <c r="CZH4">
        <f>Current!CZH7</f>
        <v>0</v>
      </c>
      <c r="CZI4">
        <f>Current!CZI7</f>
        <v>0</v>
      </c>
      <c r="CZJ4">
        <f>Current!CZJ7</f>
        <v>0</v>
      </c>
      <c r="CZK4">
        <f>Current!CZK7</f>
        <v>0</v>
      </c>
      <c r="CZL4">
        <f>Current!CZL7</f>
        <v>0</v>
      </c>
      <c r="CZM4">
        <f>Current!CZM7</f>
        <v>0</v>
      </c>
      <c r="CZN4">
        <f>Current!CZN7</f>
        <v>0</v>
      </c>
      <c r="CZO4">
        <f>Current!CZO7</f>
        <v>0</v>
      </c>
      <c r="CZP4">
        <f>Current!CZP7</f>
        <v>0</v>
      </c>
      <c r="CZQ4">
        <f>Current!CZQ7</f>
        <v>0</v>
      </c>
      <c r="CZR4">
        <f>Current!CZR7</f>
        <v>0</v>
      </c>
      <c r="CZS4">
        <f>Current!CZS7</f>
        <v>0</v>
      </c>
      <c r="CZT4">
        <f>Current!CZT7</f>
        <v>0</v>
      </c>
      <c r="CZU4">
        <f>Current!CZU7</f>
        <v>0</v>
      </c>
      <c r="CZV4">
        <f>Current!CZV7</f>
        <v>0</v>
      </c>
      <c r="CZW4">
        <f>Current!CZW7</f>
        <v>0</v>
      </c>
      <c r="CZX4">
        <f>Current!CZX7</f>
        <v>0</v>
      </c>
      <c r="CZY4">
        <f>Current!CZY7</f>
        <v>0</v>
      </c>
      <c r="CZZ4">
        <f>Current!CZZ7</f>
        <v>0</v>
      </c>
      <c r="DAA4">
        <f>Current!DAA7</f>
        <v>0</v>
      </c>
      <c r="DAB4">
        <f>Current!DAB7</f>
        <v>0</v>
      </c>
      <c r="DAC4">
        <f>Current!DAC7</f>
        <v>0</v>
      </c>
      <c r="DAD4">
        <f>Current!DAD7</f>
        <v>0</v>
      </c>
      <c r="DAE4">
        <f>Current!DAE7</f>
        <v>0</v>
      </c>
      <c r="DAF4">
        <f>Current!DAF7</f>
        <v>0</v>
      </c>
      <c r="DAG4">
        <f>Current!DAG7</f>
        <v>0</v>
      </c>
      <c r="DAH4">
        <f>Current!DAH7</f>
        <v>0</v>
      </c>
      <c r="DAI4">
        <f>Current!DAI7</f>
        <v>0</v>
      </c>
      <c r="DAJ4">
        <f>Current!DAJ7</f>
        <v>0</v>
      </c>
      <c r="DAK4">
        <f>Current!DAK7</f>
        <v>0</v>
      </c>
      <c r="DAL4">
        <f>Current!DAL7</f>
        <v>0</v>
      </c>
      <c r="DAM4">
        <f>Current!DAM7</f>
        <v>0</v>
      </c>
      <c r="DAN4">
        <f>Current!DAN7</f>
        <v>0</v>
      </c>
      <c r="DAO4">
        <f>Current!DAO7</f>
        <v>0</v>
      </c>
      <c r="DAP4">
        <f>Current!DAP7</f>
        <v>0</v>
      </c>
      <c r="DAQ4">
        <f>Current!DAQ7</f>
        <v>0</v>
      </c>
      <c r="DAR4">
        <f>Current!DAR7</f>
        <v>0</v>
      </c>
      <c r="DAS4">
        <f>Current!DAS7</f>
        <v>0</v>
      </c>
      <c r="DAT4">
        <f>Current!DAT7</f>
        <v>0</v>
      </c>
      <c r="DAU4">
        <f>Current!DAU7</f>
        <v>0</v>
      </c>
      <c r="DAV4">
        <f>Current!DAV7</f>
        <v>0</v>
      </c>
      <c r="DAW4">
        <f>Current!DAW7</f>
        <v>0</v>
      </c>
      <c r="DAX4">
        <f>Current!DAX7</f>
        <v>0</v>
      </c>
      <c r="DAY4">
        <f>Current!DAY7</f>
        <v>0</v>
      </c>
      <c r="DAZ4">
        <f>Current!DAZ7</f>
        <v>0</v>
      </c>
      <c r="DBA4">
        <f>Current!DBA7</f>
        <v>0</v>
      </c>
      <c r="DBB4">
        <f>Current!DBB7</f>
        <v>0</v>
      </c>
      <c r="DBC4">
        <f>Current!DBC7</f>
        <v>0</v>
      </c>
      <c r="DBD4">
        <f>Current!DBD7</f>
        <v>0</v>
      </c>
      <c r="DBE4">
        <f>Current!DBE7</f>
        <v>0</v>
      </c>
      <c r="DBF4">
        <f>Current!DBF7</f>
        <v>0</v>
      </c>
      <c r="DBG4">
        <f>Current!DBG7</f>
        <v>0</v>
      </c>
      <c r="DBH4">
        <f>Current!DBH7</f>
        <v>0</v>
      </c>
      <c r="DBI4">
        <f>Current!DBI7</f>
        <v>0</v>
      </c>
      <c r="DBJ4">
        <f>Current!DBJ7</f>
        <v>0</v>
      </c>
      <c r="DBK4">
        <f>Current!DBK7</f>
        <v>0</v>
      </c>
      <c r="DBL4">
        <f>Current!DBL7</f>
        <v>0</v>
      </c>
      <c r="DBM4">
        <f>Current!DBM7</f>
        <v>0</v>
      </c>
      <c r="DBN4">
        <f>Current!DBN7</f>
        <v>0</v>
      </c>
      <c r="DBO4">
        <f>Current!DBO7</f>
        <v>0</v>
      </c>
      <c r="DBP4">
        <f>Current!DBP7</f>
        <v>0</v>
      </c>
      <c r="DBQ4">
        <f>Current!DBQ7</f>
        <v>0</v>
      </c>
      <c r="DBR4">
        <f>Current!DBR7</f>
        <v>0</v>
      </c>
      <c r="DBS4">
        <f>Current!DBS7</f>
        <v>0</v>
      </c>
      <c r="DBT4">
        <f>Current!DBT7</f>
        <v>0</v>
      </c>
      <c r="DBU4">
        <f>Current!DBU7</f>
        <v>0</v>
      </c>
      <c r="DBV4">
        <f>Current!DBV7</f>
        <v>0</v>
      </c>
      <c r="DBW4">
        <f>Current!DBW7</f>
        <v>0</v>
      </c>
      <c r="DBX4">
        <f>Current!DBX7</f>
        <v>0</v>
      </c>
      <c r="DBY4">
        <f>Current!DBY7</f>
        <v>0</v>
      </c>
      <c r="DBZ4">
        <f>Current!DBZ7</f>
        <v>0</v>
      </c>
      <c r="DCA4">
        <f>Current!DCA7</f>
        <v>0</v>
      </c>
      <c r="DCB4">
        <f>Current!DCB7</f>
        <v>0</v>
      </c>
      <c r="DCC4">
        <f>Current!DCC7</f>
        <v>0</v>
      </c>
      <c r="DCD4">
        <f>Current!DCD7</f>
        <v>0</v>
      </c>
      <c r="DCE4">
        <f>Current!DCE7</f>
        <v>0</v>
      </c>
      <c r="DCF4">
        <f>Current!DCF7</f>
        <v>0</v>
      </c>
      <c r="DCG4">
        <f>Current!DCG7</f>
        <v>0</v>
      </c>
      <c r="DCH4">
        <f>Current!DCH7</f>
        <v>0</v>
      </c>
      <c r="DCI4">
        <f>Current!DCI7</f>
        <v>0</v>
      </c>
      <c r="DCJ4">
        <f>Current!DCJ7</f>
        <v>0</v>
      </c>
      <c r="DCK4">
        <f>Current!DCK7</f>
        <v>0</v>
      </c>
      <c r="DCL4">
        <f>Current!DCL7</f>
        <v>0</v>
      </c>
      <c r="DCM4">
        <f>Current!DCM7</f>
        <v>0</v>
      </c>
      <c r="DCN4">
        <f>Current!DCN7</f>
        <v>0</v>
      </c>
      <c r="DCO4">
        <f>Current!DCO7</f>
        <v>0</v>
      </c>
      <c r="DCP4">
        <f>Current!DCP7</f>
        <v>0</v>
      </c>
      <c r="DCQ4">
        <f>Current!DCQ7</f>
        <v>0</v>
      </c>
      <c r="DCR4">
        <f>Current!DCR7</f>
        <v>0</v>
      </c>
      <c r="DCS4">
        <f>Current!DCS7</f>
        <v>0</v>
      </c>
      <c r="DCT4">
        <f>Current!DCT7</f>
        <v>0</v>
      </c>
      <c r="DCU4">
        <f>Current!DCU7</f>
        <v>0</v>
      </c>
      <c r="DCV4">
        <f>Current!DCV7</f>
        <v>0</v>
      </c>
      <c r="DCW4">
        <f>Current!DCW7</f>
        <v>0</v>
      </c>
      <c r="DCX4">
        <f>Current!DCX7</f>
        <v>0</v>
      </c>
      <c r="DCY4">
        <f>Current!DCY7</f>
        <v>0</v>
      </c>
      <c r="DCZ4">
        <f>Current!DCZ7</f>
        <v>0</v>
      </c>
      <c r="DDA4">
        <f>Current!DDA7</f>
        <v>0</v>
      </c>
      <c r="DDB4">
        <f>Current!DDB7</f>
        <v>0</v>
      </c>
      <c r="DDC4">
        <f>Current!DDC7</f>
        <v>0</v>
      </c>
      <c r="DDD4">
        <f>Current!DDD7</f>
        <v>0</v>
      </c>
      <c r="DDE4">
        <f>Current!DDE7</f>
        <v>0</v>
      </c>
      <c r="DDF4">
        <f>Current!DDF7</f>
        <v>0</v>
      </c>
      <c r="DDG4">
        <f>Current!DDG7</f>
        <v>0</v>
      </c>
      <c r="DDH4">
        <f>Current!DDH7</f>
        <v>0</v>
      </c>
      <c r="DDI4">
        <f>Current!DDI7</f>
        <v>0</v>
      </c>
      <c r="DDJ4">
        <f>Current!DDJ7</f>
        <v>0</v>
      </c>
      <c r="DDK4">
        <f>Current!DDK7</f>
        <v>0</v>
      </c>
      <c r="DDL4">
        <f>Current!DDL7</f>
        <v>0</v>
      </c>
      <c r="DDM4">
        <f>Current!DDM7</f>
        <v>0</v>
      </c>
      <c r="DDN4">
        <f>Current!DDN7</f>
        <v>0</v>
      </c>
      <c r="DDO4">
        <f>Current!DDO7</f>
        <v>0</v>
      </c>
      <c r="DDP4">
        <f>Current!DDP7</f>
        <v>0</v>
      </c>
      <c r="DDQ4">
        <f>Current!DDQ7</f>
        <v>0</v>
      </c>
      <c r="DDR4">
        <f>Current!DDR7</f>
        <v>0</v>
      </c>
      <c r="DDS4">
        <f>Current!DDS7</f>
        <v>0</v>
      </c>
      <c r="DDT4">
        <f>Current!DDT7</f>
        <v>0</v>
      </c>
      <c r="DDU4">
        <f>Current!DDU7</f>
        <v>0</v>
      </c>
      <c r="DDV4">
        <f>Current!DDV7</f>
        <v>0</v>
      </c>
      <c r="DDW4">
        <f>Current!DDW7</f>
        <v>0</v>
      </c>
      <c r="DDX4">
        <f>Current!DDX7</f>
        <v>0</v>
      </c>
      <c r="DDY4">
        <f>Current!DDY7</f>
        <v>0</v>
      </c>
      <c r="DDZ4">
        <f>Current!DDZ7</f>
        <v>0</v>
      </c>
      <c r="DEA4">
        <f>Current!DEA7</f>
        <v>0</v>
      </c>
      <c r="DEB4">
        <f>Current!DEB7</f>
        <v>0</v>
      </c>
      <c r="DEC4">
        <f>Current!DEC7</f>
        <v>0</v>
      </c>
      <c r="DED4">
        <f>Current!DED7</f>
        <v>0</v>
      </c>
      <c r="DEE4">
        <f>Current!DEE7</f>
        <v>0</v>
      </c>
      <c r="DEF4">
        <f>Current!DEF7</f>
        <v>0</v>
      </c>
      <c r="DEG4">
        <f>Current!DEG7</f>
        <v>0</v>
      </c>
      <c r="DEH4">
        <f>Current!DEH7</f>
        <v>0</v>
      </c>
      <c r="DEI4">
        <f>Current!DEI7</f>
        <v>0</v>
      </c>
      <c r="DEJ4">
        <f>Current!DEJ7</f>
        <v>0</v>
      </c>
      <c r="DEK4">
        <f>Current!DEK7</f>
        <v>0</v>
      </c>
      <c r="DEL4">
        <f>Current!DEL7</f>
        <v>0</v>
      </c>
      <c r="DEM4">
        <f>Current!DEM7</f>
        <v>0</v>
      </c>
      <c r="DEN4">
        <f>Current!DEN7</f>
        <v>0</v>
      </c>
      <c r="DEO4">
        <f>Current!DEO7</f>
        <v>0</v>
      </c>
      <c r="DEP4">
        <f>Current!DEP7</f>
        <v>0</v>
      </c>
      <c r="DEQ4">
        <f>Current!DEQ7</f>
        <v>0</v>
      </c>
      <c r="DER4">
        <f>Current!DER7</f>
        <v>0</v>
      </c>
      <c r="DES4">
        <f>Current!DES7</f>
        <v>0</v>
      </c>
      <c r="DET4">
        <f>Current!DET7</f>
        <v>0</v>
      </c>
      <c r="DEU4">
        <f>Current!DEU7</f>
        <v>0</v>
      </c>
      <c r="DEV4">
        <f>Current!DEV7</f>
        <v>0</v>
      </c>
      <c r="DEW4">
        <f>Current!DEW7</f>
        <v>0</v>
      </c>
      <c r="DEX4">
        <f>Current!DEX7</f>
        <v>0</v>
      </c>
      <c r="DEY4">
        <f>Current!DEY7</f>
        <v>0</v>
      </c>
      <c r="DEZ4">
        <f>Current!DEZ7</f>
        <v>0</v>
      </c>
      <c r="DFA4">
        <f>Current!DFA7</f>
        <v>0</v>
      </c>
      <c r="DFB4">
        <f>Current!DFB7</f>
        <v>0</v>
      </c>
      <c r="DFC4">
        <f>Current!DFC7</f>
        <v>0</v>
      </c>
      <c r="DFD4">
        <f>Current!DFD7</f>
        <v>0</v>
      </c>
      <c r="DFE4">
        <f>Current!DFE7</f>
        <v>0</v>
      </c>
      <c r="DFF4">
        <f>Current!DFF7</f>
        <v>0</v>
      </c>
      <c r="DFG4">
        <f>Current!DFG7</f>
        <v>0</v>
      </c>
      <c r="DFH4">
        <f>Current!DFH7</f>
        <v>0</v>
      </c>
      <c r="DFI4">
        <f>Current!DFI7</f>
        <v>0</v>
      </c>
      <c r="DFJ4">
        <f>Current!DFJ7</f>
        <v>0</v>
      </c>
      <c r="DFK4">
        <f>Current!DFK7</f>
        <v>0</v>
      </c>
      <c r="DFL4">
        <f>Current!DFL7</f>
        <v>0</v>
      </c>
      <c r="DFM4">
        <f>Current!DFM7</f>
        <v>0</v>
      </c>
      <c r="DFN4">
        <f>Current!DFN7</f>
        <v>0</v>
      </c>
      <c r="DFO4">
        <f>Current!DFO7</f>
        <v>0</v>
      </c>
      <c r="DFP4">
        <f>Current!DFP7</f>
        <v>0</v>
      </c>
      <c r="DFQ4">
        <f>Current!DFQ7</f>
        <v>0</v>
      </c>
      <c r="DFR4">
        <f>Current!DFR7</f>
        <v>0</v>
      </c>
      <c r="DFS4">
        <f>Current!DFS7</f>
        <v>0</v>
      </c>
      <c r="DFT4">
        <f>Current!DFT7</f>
        <v>0</v>
      </c>
      <c r="DFU4">
        <f>Current!DFU7</f>
        <v>0</v>
      </c>
      <c r="DFV4">
        <f>Current!DFV7</f>
        <v>0</v>
      </c>
      <c r="DFW4">
        <f>Current!DFW7</f>
        <v>0</v>
      </c>
      <c r="DFX4">
        <f>Current!DFX7</f>
        <v>0</v>
      </c>
      <c r="DFY4">
        <f>Current!DFY7</f>
        <v>0</v>
      </c>
      <c r="DFZ4">
        <f>Current!DFZ7</f>
        <v>0</v>
      </c>
      <c r="DGA4">
        <f>Current!DGA7</f>
        <v>0</v>
      </c>
      <c r="DGB4">
        <f>Current!DGB7</f>
        <v>0</v>
      </c>
      <c r="DGC4">
        <f>Current!DGC7</f>
        <v>0</v>
      </c>
      <c r="DGD4">
        <f>Current!DGD7</f>
        <v>0</v>
      </c>
      <c r="DGE4">
        <f>Current!DGE7</f>
        <v>0</v>
      </c>
      <c r="DGF4">
        <f>Current!DGF7</f>
        <v>0</v>
      </c>
      <c r="DGG4">
        <f>Current!DGG7</f>
        <v>0</v>
      </c>
      <c r="DGH4">
        <f>Current!DGH7</f>
        <v>0</v>
      </c>
      <c r="DGI4">
        <f>Current!DGI7</f>
        <v>0</v>
      </c>
      <c r="DGJ4">
        <f>Current!DGJ7</f>
        <v>0</v>
      </c>
      <c r="DGK4">
        <f>Current!DGK7</f>
        <v>0</v>
      </c>
      <c r="DGL4">
        <f>Current!DGL7</f>
        <v>0</v>
      </c>
      <c r="DGM4">
        <f>Current!DGM7</f>
        <v>0</v>
      </c>
      <c r="DGN4">
        <f>Current!DGN7</f>
        <v>0</v>
      </c>
      <c r="DGO4">
        <f>Current!DGO7</f>
        <v>0</v>
      </c>
      <c r="DGP4">
        <f>Current!DGP7</f>
        <v>0</v>
      </c>
      <c r="DGQ4">
        <f>Current!DGQ7</f>
        <v>0</v>
      </c>
      <c r="DGR4">
        <f>Current!DGR7</f>
        <v>0</v>
      </c>
      <c r="DGS4">
        <f>Current!DGS7</f>
        <v>0</v>
      </c>
      <c r="DGT4">
        <f>Current!DGT7</f>
        <v>0</v>
      </c>
      <c r="DGU4">
        <f>Current!DGU7</f>
        <v>0</v>
      </c>
      <c r="DGV4">
        <f>Current!DGV7</f>
        <v>0</v>
      </c>
      <c r="DGW4">
        <f>Current!DGW7</f>
        <v>0</v>
      </c>
      <c r="DGX4">
        <f>Current!DGX7</f>
        <v>0</v>
      </c>
      <c r="DGY4">
        <f>Current!DGY7</f>
        <v>0</v>
      </c>
      <c r="DGZ4">
        <f>Current!DGZ7</f>
        <v>0</v>
      </c>
      <c r="DHA4">
        <f>Current!DHA7</f>
        <v>0</v>
      </c>
      <c r="DHB4">
        <f>Current!DHB7</f>
        <v>0</v>
      </c>
      <c r="DHC4">
        <f>Current!DHC7</f>
        <v>0</v>
      </c>
      <c r="DHD4">
        <f>Current!DHD7</f>
        <v>0</v>
      </c>
      <c r="DHE4">
        <f>Current!DHE7</f>
        <v>0</v>
      </c>
      <c r="DHF4">
        <f>Current!DHF7</f>
        <v>0</v>
      </c>
      <c r="DHG4">
        <f>Current!DHG7</f>
        <v>0</v>
      </c>
      <c r="DHH4">
        <f>Current!DHH7</f>
        <v>0</v>
      </c>
      <c r="DHI4">
        <f>Current!DHI7</f>
        <v>0</v>
      </c>
      <c r="DHJ4">
        <f>Current!DHJ7</f>
        <v>0</v>
      </c>
      <c r="DHK4">
        <f>Current!DHK7</f>
        <v>0</v>
      </c>
      <c r="DHL4">
        <f>Current!DHL7</f>
        <v>0</v>
      </c>
      <c r="DHM4">
        <f>Current!DHM7</f>
        <v>0</v>
      </c>
      <c r="DHN4">
        <f>Current!DHN7</f>
        <v>0</v>
      </c>
      <c r="DHO4">
        <f>Current!DHO7</f>
        <v>0</v>
      </c>
      <c r="DHP4">
        <f>Current!DHP7</f>
        <v>0</v>
      </c>
      <c r="DHQ4">
        <f>Current!DHQ7</f>
        <v>0</v>
      </c>
      <c r="DHR4">
        <f>Current!DHR7</f>
        <v>0</v>
      </c>
      <c r="DHS4">
        <f>Current!DHS7</f>
        <v>0</v>
      </c>
      <c r="DHT4">
        <f>Current!DHT7</f>
        <v>0</v>
      </c>
      <c r="DHU4">
        <f>Current!DHU7</f>
        <v>0</v>
      </c>
      <c r="DHV4">
        <f>Current!DHV7</f>
        <v>0</v>
      </c>
      <c r="DHW4">
        <f>Current!DHW7</f>
        <v>0</v>
      </c>
      <c r="DHX4">
        <f>Current!DHX7</f>
        <v>0</v>
      </c>
      <c r="DHY4">
        <f>Current!DHY7</f>
        <v>0</v>
      </c>
      <c r="DHZ4">
        <f>Current!DHZ7</f>
        <v>0</v>
      </c>
      <c r="DIA4">
        <f>Current!DIA7</f>
        <v>0</v>
      </c>
      <c r="DIB4">
        <f>Current!DIB7</f>
        <v>0</v>
      </c>
      <c r="DIC4">
        <f>Current!DIC7</f>
        <v>0</v>
      </c>
      <c r="DID4">
        <f>Current!DID7</f>
        <v>0</v>
      </c>
      <c r="DIE4">
        <f>Current!DIE7</f>
        <v>0</v>
      </c>
      <c r="DIF4">
        <f>Current!DIF7</f>
        <v>0</v>
      </c>
      <c r="DIG4">
        <f>Current!DIG7</f>
        <v>0</v>
      </c>
      <c r="DIH4">
        <f>Current!DIH7</f>
        <v>0</v>
      </c>
      <c r="DII4">
        <f>Current!DII7</f>
        <v>0</v>
      </c>
      <c r="DIJ4">
        <f>Current!DIJ7</f>
        <v>0</v>
      </c>
      <c r="DIK4">
        <f>Current!DIK7</f>
        <v>0</v>
      </c>
      <c r="DIL4">
        <f>Current!DIL7</f>
        <v>0</v>
      </c>
      <c r="DIM4">
        <f>Current!DIM7</f>
        <v>0</v>
      </c>
      <c r="DIN4">
        <f>Current!DIN7</f>
        <v>0</v>
      </c>
      <c r="DIO4">
        <f>Current!DIO7</f>
        <v>0</v>
      </c>
      <c r="DIP4">
        <f>Current!DIP7</f>
        <v>0</v>
      </c>
      <c r="DIQ4">
        <f>Current!DIQ7</f>
        <v>0</v>
      </c>
      <c r="DIR4">
        <f>Current!DIR7</f>
        <v>0</v>
      </c>
      <c r="DIS4">
        <f>Current!DIS7</f>
        <v>0</v>
      </c>
      <c r="DIT4">
        <f>Current!DIT7</f>
        <v>0</v>
      </c>
      <c r="DIU4">
        <f>Current!DIU7</f>
        <v>0</v>
      </c>
      <c r="DIV4">
        <f>Current!DIV7</f>
        <v>0</v>
      </c>
      <c r="DIW4">
        <f>Current!DIW7</f>
        <v>0</v>
      </c>
      <c r="DIX4">
        <f>Current!DIX7</f>
        <v>0</v>
      </c>
      <c r="DIY4">
        <f>Current!DIY7</f>
        <v>0</v>
      </c>
      <c r="DIZ4">
        <f>Current!DIZ7</f>
        <v>0</v>
      </c>
      <c r="DJA4">
        <f>Current!DJA7</f>
        <v>0</v>
      </c>
      <c r="DJB4">
        <f>Current!DJB7</f>
        <v>0</v>
      </c>
      <c r="DJC4">
        <f>Current!DJC7</f>
        <v>0</v>
      </c>
      <c r="DJD4">
        <f>Current!DJD7</f>
        <v>0</v>
      </c>
      <c r="DJE4">
        <f>Current!DJE7</f>
        <v>0</v>
      </c>
      <c r="DJF4">
        <f>Current!DJF7</f>
        <v>0</v>
      </c>
      <c r="DJG4">
        <f>Current!DJG7</f>
        <v>0</v>
      </c>
      <c r="DJH4">
        <f>Current!DJH7</f>
        <v>0</v>
      </c>
      <c r="DJI4">
        <f>Current!DJI7</f>
        <v>0</v>
      </c>
      <c r="DJJ4">
        <f>Current!DJJ7</f>
        <v>0</v>
      </c>
      <c r="DJK4">
        <f>Current!DJK7</f>
        <v>0</v>
      </c>
      <c r="DJL4">
        <f>Current!DJL7</f>
        <v>0</v>
      </c>
      <c r="DJM4">
        <f>Current!DJM7</f>
        <v>0</v>
      </c>
      <c r="DJN4">
        <f>Current!DJN7</f>
        <v>0</v>
      </c>
      <c r="DJO4">
        <f>Current!DJO7</f>
        <v>0</v>
      </c>
      <c r="DJP4">
        <f>Current!DJP7</f>
        <v>0</v>
      </c>
      <c r="DJQ4">
        <f>Current!DJQ7</f>
        <v>0</v>
      </c>
      <c r="DJR4">
        <f>Current!DJR7</f>
        <v>0</v>
      </c>
      <c r="DJS4">
        <f>Current!DJS7</f>
        <v>0</v>
      </c>
      <c r="DJT4">
        <f>Current!DJT7</f>
        <v>0</v>
      </c>
      <c r="DJU4">
        <f>Current!DJU7</f>
        <v>0</v>
      </c>
      <c r="DJV4">
        <f>Current!DJV7</f>
        <v>0</v>
      </c>
      <c r="DJW4">
        <f>Current!DJW7</f>
        <v>0</v>
      </c>
      <c r="DJX4">
        <f>Current!DJX7</f>
        <v>0</v>
      </c>
      <c r="DJY4">
        <f>Current!DJY7</f>
        <v>0</v>
      </c>
      <c r="DJZ4">
        <f>Current!DJZ7</f>
        <v>0</v>
      </c>
      <c r="DKA4">
        <f>Current!DKA7</f>
        <v>0</v>
      </c>
      <c r="DKB4">
        <f>Current!DKB7</f>
        <v>0</v>
      </c>
      <c r="DKC4">
        <f>Current!DKC7</f>
        <v>0</v>
      </c>
      <c r="DKD4">
        <f>Current!DKD7</f>
        <v>0</v>
      </c>
      <c r="DKE4">
        <f>Current!DKE7</f>
        <v>0</v>
      </c>
      <c r="DKF4">
        <f>Current!DKF7</f>
        <v>0</v>
      </c>
      <c r="DKG4">
        <f>Current!DKG7</f>
        <v>0</v>
      </c>
      <c r="DKH4">
        <f>Current!DKH7</f>
        <v>0</v>
      </c>
      <c r="DKI4">
        <f>Current!DKI7</f>
        <v>0</v>
      </c>
      <c r="DKJ4">
        <f>Current!DKJ7</f>
        <v>0</v>
      </c>
      <c r="DKK4">
        <f>Current!DKK7</f>
        <v>0</v>
      </c>
      <c r="DKL4">
        <f>Current!DKL7</f>
        <v>0</v>
      </c>
      <c r="DKM4">
        <f>Current!DKM7</f>
        <v>0</v>
      </c>
      <c r="DKN4">
        <f>Current!DKN7</f>
        <v>0</v>
      </c>
      <c r="DKO4">
        <f>Current!DKO7</f>
        <v>0</v>
      </c>
      <c r="DKP4">
        <f>Current!DKP7</f>
        <v>0</v>
      </c>
      <c r="DKQ4">
        <f>Current!DKQ7</f>
        <v>0</v>
      </c>
      <c r="DKR4">
        <f>Current!DKR7</f>
        <v>0</v>
      </c>
      <c r="DKS4">
        <f>Current!DKS7</f>
        <v>0</v>
      </c>
      <c r="DKT4">
        <f>Current!DKT7</f>
        <v>0</v>
      </c>
      <c r="DKU4">
        <f>Current!DKU7</f>
        <v>0</v>
      </c>
      <c r="DKV4">
        <f>Current!DKV7</f>
        <v>0</v>
      </c>
      <c r="DKW4">
        <f>Current!DKW7</f>
        <v>0</v>
      </c>
      <c r="DKX4">
        <f>Current!DKX7</f>
        <v>0</v>
      </c>
      <c r="DKY4">
        <f>Current!DKY7</f>
        <v>0</v>
      </c>
      <c r="DKZ4">
        <f>Current!DKZ7</f>
        <v>0</v>
      </c>
      <c r="DLA4">
        <f>Current!DLA7</f>
        <v>0</v>
      </c>
      <c r="DLB4">
        <f>Current!DLB7</f>
        <v>0</v>
      </c>
      <c r="DLC4">
        <f>Current!DLC7</f>
        <v>0</v>
      </c>
      <c r="DLD4">
        <f>Current!DLD7</f>
        <v>0</v>
      </c>
      <c r="DLE4">
        <f>Current!DLE7</f>
        <v>0</v>
      </c>
      <c r="DLF4">
        <f>Current!DLF7</f>
        <v>0</v>
      </c>
      <c r="DLG4">
        <f>Current!DLG7</f>
        <v>0</v>
      </c>
      <c r="DLH4">
        <f>Current!DLH7</f>
        <v>0</v>
      </c>
      <c r="DLI4">
        <f>Current!DLI7</f>
        <v>0</v>
      </c>
      <c r="DLJ4">
        <f>Current!DLJ7</f>
        <v>0</v>
      </c>
      <c r="DLK4">
        <f>Current!DLK7</f>
        <v>0</v>
      </c>
      <c r="DLL4">
        <f>Current!DLL7</f>
        <v>0</v>
      </c>
      <c r="DLM4">
        <f>Current!DLM7</f>
        <v>0</v>
      </c>
      <c r="DLN4">
        <f>Current!DLN7</f>
        <v>0</v>
      </c>
      <c r="DLO4">
        <f>Current!DLO7</f>
        <v>0</v>
      </c>
      <c r="DLP4">
        <f>Current!DLP7</f>
        <v>0</v>
      </c>
      <c r="DLQ4">
        <f>Current!DLQ7</f>
        <v>0</v>
      </c>
      <c r="DLR4">
        <f>Current!DLR7</f>
        <v>0</v>
      </c>
      <c r="DLS4">
        <f>Current!DLS7</f>
        <v>0</v>
      </c>
      <c r="DLT4">
        <f>Current!DLT7</f>
        <v>0</v>
      </c>
      <c r="DLU4">
        <f>Current!DLU7</f>
        <v>0</v>
      </c>
      <c r="DLV4">
        <f>Current!DLV7</f>
        <v>0</v>
      </c>
      <c r="DLW4">
        <f>Current!DLW7</f>
        <v>0</v>
      </c>
      <c r="DLX4">
        <f>Current!DLX7</f>
        <v>0</v>
      </c>
      <c r="DLY4">
        <f>Current!DLY7</f>
        <v>0</v>
      </c>
      <c r="DLZ4">
        <f>Current!DLZ7</f>
        <v>0</v>
      </c>
      <c r="DMA4">
        <f>Current!DMA7</f>
        <v>0</v>
      </c>
      <c r="DMB4">
        <f>Current!DMB7</f>
        <v>0</v>
      </c>
      <c r="DMC4">
        <f>Current!DMC7</f>
        <v>0</v>
      </c>
      <c r="DMD4">
        <f>Current!DMD7</f>
        <v>0</v>
      </c>
      <c r="DME4">
        <f>Current!DME7</f>
        <v>0</v>
      </c>
      <c r="DMF4">
        <f>Current!DMF7</f>
        <v>0</v>
      </c>
      <c r="DMG4">
        <f>Current!DMG7</f>
        <v>0</v>
      </c>
      <c r="DMH4">
        <f>Current!DMH7</f>
        <v>0</v>
      </c>
      <c r="DMI4">
        <f>Current!DMI7</f>
        <v>0</v>
      </c>
      <c r="DMJ4">
        <f>Current!DMJ7</f>
        <v>0</v>
      </c>
      <c r="DMK4">
        <f>Current!DMK7</f>
        <v>0</v>
      </c>
      <c r="DML4">
        <f>Current!DML7</f>
        <v>0</v>
      </c>
      <c r="DMM4">
        <f>Current!DMM7</f>
        <v>0</v>
      </c>
      <c r="DMN4">
        <f>Current!DMN7</f>
        <v>0</v>
      </c>
      <c r="DMO4">
        <f>Current!DMO7</f>
        <v>0</v>
      </c>
      <c r="DMP4">
        <f>Current!DMP7</f>
        <v>0</v>
      </c>
      <c r="DMQ4">
        <f>Current!DMQ7</f>
        <v>0</v>
      </c>
      <c r="DMR4">
        <f>Current!DMR7</f>
        <v>0</v>
      </c>
      <c r="DMS4">
        <f>Current!DMS7</f>
        <v>0</v>
      </c>
      <c r="DMT4">
        <f>Current!DMT7</f>
        <v>0</v>
      </c>
      <c r="DMU4">
        <f>Current!DMU7</f>
        <v>0</v>
      </c>
      <c r="DMV4">
        <f>Current!DMV7</f>
        <v>0</v>
      </c>
      <c r="DMW4">
        <f>Current!DMW7</f>
        <v>0</v>
      </c>
      <c r="DMX4">
        <f>Current!DMX7</f>
        <v>0</v>
      </c>
      <c r="DMY4">
        <f>Current!DMY7</f>
        <v>0</v>
      </c>
      <c r="DMZ4">
        <f>Current!DMZ7</f>
        <v>0</v>
      </c>
      <c r="DNA4">
        <f>Current!DNA7</f>
        <v>0</v>
      </c>
      <c r="DNB4">
        <f>Current!DNB7</f>
        <v>0</v>
      </c>
      <c r="DNC4">
        <f>Current!DNC7</f>
        <v>0</v>
      </c>
      <c r="DND4">
        <f>Current!DND7</f>
        <v>0</v>
      </c>
      <c r="DNE4">
        <f>Current!DNE7</f>
        <v>0</v>
      </c>
      <c r="DNF4">
        <f>Current!DNF7</f>
        <v>0</v>
      </c>
      <c r="DNG4">
        <f>Current!DNG7</f>
        <v>0</v>
      </c>
      <c r="DNH4">
        <f>Current!DNH7</f>
        <v>0</v>
      </c>
      <c r="DNI4">
        <f>Current!DNI7</f>
        <v>0</v>
      </c>
      <c r="DNJ4">
        <f>Current!DNJ7</f>
        <v>0</v>
      </c>
      <c r="DNK4">
        <f>Current!DNK7</f>
        <v>0</v>
      </c>
      <c r="DNL4">
        <f>Current!DNL7</f>
        <v>0</v>
      </c>
      <c r="DNM4">
        <f>Current!DNM7</f>
        <v>0</v>
      </c>
      <c r="DNN4">
        <f>Current!DNN7</f>
        <v>0</v>
      </c>
      <c r="DNO4">
        <f>Current!DNO7</f>
        <v>0</v>
      </c>
      <c r="DNP4">
        <f>Current!DNP7</f>
        <v>0</v>
      </c>
      <c r="DNQ4">
        <f>Current!DNQ7</f>
        <v>0</v>
      </c>
      <c r="DNR4">
        <f>Current!DNR7</f>
        <v>0</v>
      </c>
      <c r="DNS4">
        <f>Current!DNS7</f>
        <v>0</v>
      </c>
      <c r="DNT4">
        <f>Current!DNT7</f>
        <v>0</v>
      </c>
      <c r="DNU4">
        <f>Current!DNU7</f>
        <v>0</v>
      </c>
      <c r="DNV4">
        <f>Current!DNV7</f>
        <v>0</v>
      </c>
      <c r="DNW4">
        <f>Current!DNW7</f>
        <v>0</v>
      </c>
      <c r="DNX4">
        <f>Current!DNX7</f>
        <v>0</v>
      </c>
      <c r="DNY4">
        <f>Current!DNY7</f>
        <v>0</v>
      </c>
      <c r="DNZ4">
        <f>Current!DNZ7</f>
        <v>0</v>
      </c>
      <c r="DOA4">
        <f>Current!DOA7</f>
        <v>0</v>
      </c>
      <c r="DOB4">
        <f>Current!DOB7</f>
        <v>0</v>
      </c>
      <c r="DOC4">
        <f>Current!DOC7</f>
        <v>0</v>
      </c>
      <c r="DOD4">
        <f>Current!DOD7</f>
        <v>0</v>
      </c>
      <c r="DOE4">
        <f>Current!DOE7</f>
        <v>0</v>
      </c>
      <c r="DOF4">
        <f>Current!DOF7</f>
        <v>0</v>
      </c>
      <c r="DOG4">
        <f>Current!DOG7</f>
        <v>0</v>
      </c>
      <c r="DOH4">
        <f>Current!DOH7</f>
        <v>0</v>
      </c>
      <c r="DOI4">
        <f>Current!DOI7</f>
        <v>0</v>
      </c>
      <c r="DOJ4">
        <f>Current!DOJ7</f>
        <v>0</v>
      </c>
      <c r="DOK4">
        <f>Current!DOK7</f>
        <v>0</v>
      </c>
      <c r="DOL4">
        <f>Current!DOL7</f>
        <v>0</v>
      </c>
      <c r="DOM4">
        <f>Current!DOM7</f>
        <v>0</v>
      </c>
      <c r="DON4">
        <f>Current!DON7</f>
        <v>0</v>
      </c>
      <c r="DOO4">
        <f>Current!DOO7</f>
        <v>0</v>
      </c>
      <c r="DOP4">
        <f>Current!DOP7</f>
        <v>0</v>
      </c>
      <c r="DOQ4">
        <f>Current!DOQ7</f>
        <v>0</v>
      </c>
      <c r="DOR4">
        <f>Current!DOR7</f>
        <v>0</v>
      </c>
      <c r="DOS4">
        <f>Current!DOS7</f>
        <v>0</v>
      </c>
      <c r="DOT4">
        <f>Current!DOT7</f>
        <v>0</v>
      </c>
      <c r="DOU4">
        <f>Current!DOU7</f>
        <v>0</v>
      </c>
      <c r="DOV4">
        <f>Current!DOV7</f>
        <v>0</v>
      </c>
      <c r="DOW4">
        <f>Current!DOW7</f>
        <v>0</v>
      </c>
      <c r="DOX4">
        <f>Current!DOX7</f>
        <v>0</v>
      </c>
      <c r="DOY4">
        <f>Current!DOY7</f>
        <v>0</v>
      </c>
      <c r="DOZ4">
        <f>Current!DOZ7</f>
        <v>0</v>
      </c>
      <c r="DPA4">
        <f>Current!DPA7</f>
        <v>0</v>
      </c>
      <c r="DPB4">
        <f>Current!DPB7</f>
        <v>0</v>
      </c>
      <c r="DPC4">
        <f>Current!DPC7</f>
        <v>0</v>
      </c>
      <c r="DPD4">
        <f>Current!DPD7</f>
        <v>0</v>
      </c>
      <c r="DPE4">
        <f>Current!DPE7</f>
        <v>0</v>
      </c>
      <c r="DPF4">
        <f>Current!DPF7</f>
        <v>0</v>
      </c>
      <c r="DPG4">
        <f>Current!DPG7</f>
        <v>0</v>
      </c>
      <c r="DPH4">
        <f>Current!DPH7</f>
        <v>0</v>
      </c>
      <c r="DPI4">
        <f>Current!DPI7</f>
        <v>0</v>
      </c>
      <c r="DPJ4">
        <f>Current!DPJ7</f>
        <v>0</v>
      </c>
      <c r="DPK4">
        <f>Current!DPK7</f>
        <v>0</v>
      </c>
      <c r="DPL4">
        <f>Current!DPL7</f>
        <v>0</v>
      </c>
      <c r="DPM4">
        <f>Current!DPM7</f>
        <v>0</v>
      </c>
      <c r="DPN4">
        <f>Current!DPN7</f>
        <v>0</v>
      </c>
      <c r="DPO4">
        <f>Current!DPO7</f>
        <v>0</v>
      </c>
      <c r="DPP4">
        <f>Current!DPP7</f>
        <v>0</v>
      </c>
      <c r="DPQ4">
        <f>Current!DPQ7</f>
        <v>0</v>
      </c>
      <c r="DPR4">
        <f>Current!DPR7</f>
        <v>0</v>
      </c>
      <c r="DPS4">
        <f>Current!DPS7</f>
        <v>0</v>
      </c>
      <c r="DPT4">
        <f>Current!DPT7</f>
        <v>0</v>
      </c>
      <c r="DPU4">
        <f>Current!DPU7</f>
        <v>0</v>
      </c>
      <c r="DPV4">
        <f>Current!DPV7</f>
        <v>0</v>
      </c>
      <c r="DPW4">
        <f>Current!DPW7</f>
        <v>0</v>
      </c>
      <c r="DPX4">
        <f>Current!DPX7</f>
        <v>0</v>
      </c>
      <c r="DPY4">
        <f>Current!DPY7</f>
        <v>0</v>
      </c>
      <c r="DPZ4">
        <f>Current!DPZ7</f>
        <v>0</v>
      </c>
      <c r="DQA4">
        <f>Current!DQA7</f>
        <v>0</v>
      </c>
      <c r="DQB4">
        <f>Current!DQB7</f>
        <v>0</v>
      </c>
      <c r="DQC4">
        <f>Current!DQC7</f>
        <v>0</v>
      </c>
      <c r="DQD4">
        <f>Current!DQD7</f>
        <v>0</v>
      </c>
      <c r="DQE4">
        <f>Current!DQE7</f>
        <v>0</v>
      </c>
      <c r="DQF4">
        <f>Current!DQF7</f>
        <v>0</v>
      </c>
      <c r="DQG4">
        <f>Current!DQG7</f>
        <v>0</v>
      </c>
      <c r="DQH4">
        <f>Current!DQH7</f>
        <v>0</v>
      </c>
      <c r="DQI4">
        <f>Current!DQI7</f>
        <v>0</v>
      </c>
      <c r="DQJ4">
        <f>Current!DQJ7</f>
        <v>0</v>
      </c>
      <c r="DQK4">
        <f>Current!DQK7</f>
        <v>0</v>
      </c>
      <c r="DQL4">
        <f>Current!DQL7</f>
        <v>0</v>
      </c>
      <c r="DQM4">
        <f>Current!DQM7</f>
        <v>0</v>
      </c>
      <c r="DQN4">
        <f>Current!DQN7</f>
        <v>0</v>
      </c>
      <c r="DQO4">
        <f>Current!DQO7</f>
        <v>0</v>
      </c>
      <c r="DQP4">
        <f>Current!DQP7</f>
        <v>0</v>
      </c>
      <c r="DQQ4">
        <f>Current!DQQ7</f>
        <v>0</v>
      </c>
      <c r="DQR4">
        <f>Current!DQR7</f>
        <v>0</v>
      </c>
      <c r="DQS4">
        <f>Current!DQS7</f>
        <v>0</v>
      </c>
      <c r="DQT4">
        <f>Current!DQT7</f>
        <v>0</v>
      </c>
      <c r="DQU4">
        <f>Current!DQU7</f>
        <v>0</v>
      </c>
      <c r="DQV4">
        <f>Current!DQV7</f>
        <v>0</v>
      </c>
      <c r="DQW4">
        <f>Current!DQW7</f>
        <v>0</v>
      </c>
      <c r="DQX4">
        <f>Current!DQX7</f>
        <v>0</v>
      </c>
      <c r="DQY4">
        <f>Current!DQY7</f>
        <v>0</v>
      </c>
      <c r="DQZ4">
        <f>Current!DQZ7</f>
        <v>0</v>
      </c>
      <c r="DRA4">
        <f>Current!DRA7</f>
        <v>0</v>
      </c>
      <c r="DRB4">
        <f>Current!DRB7</f>
        <v>0</v>
      </c>
      <c r="DRC4">
        <f>Current!DRC7</f>
        <v>0</v>
      </c>
      <c r="DRD4">
        <f>Current!DRD7</f>
        <v>0</v>
      </c>
      <c r="DRE4">
        <f>Current!DRE7</f>
        <v>0</v>
      </c>
      <c r="DRF4">
        <f>Current!DRF7</f>
        <v>0</v>
      </c>
      <c r="DRG4">
        <f>Current!DRG7</f>
        <v>0</v>
      </c>
      <c r="DRH4">
        <f>Current!DRH7</f>
        <v>0</v>
      </c>
      <c r="DRI4">
        <f>Current!DRI7</f>
        <v>0</v>
      </c>
      <c r="DRJ4">
        <f>Current!DRJ7</f>
        <v>0</v>
      </c>
      <c r="DRK4">
        <f>Current!DRK7</f>
        <v>0</v>
      </c>
      <c r="DRL4">
        <f>Current!DRL7</f>
        <v>0</v>
      </c>
      <c r="DRM4">
        <f>Current!DRM7</f>
        <v>0</v>
      </c>
      <c r="DRN4">
        <f>Current!DRN7</f>
        <v>0</v>
      </c>
      <c r="DRO4">
        <f>Current!DRO7</f>
        <v>0</v>
      </c>
      <c r="DRP4">
        <f>Current!DRP7</f>
        <v>0</v>
      </c>
      <c r="DRQ4">
        <f>Current!DRQ7</f>
        <v>0</v>
      </c>
      <c r="DRR4">
        <f>Current!DRR7</f>
        <v>0</v>
      </c>
      <c r="DRS4">
        <f>Current!DRS7</f>
        <v>0</v>
      </c>
      <c r="DRT4">
        <f>Current!DRT7</f>
        <v>0</v>
      </c>
      <c r="DRU4">
        <f>Current!DRU7</f>
        <v>0</v>
      </c>
      <c r="DRV4">
        <f>Current!DRV7</f>
        <v>0</v>
      </c>
      <c r="DRW4">
        <f>Current!DRW7</f>
        <v>0</v>
      </c>
      <c r="DRX4">
        <f>Current!DRX7</f>
        <v>0</v>
      </c>
      <c r="DRY4">
        <f>Current!DRY7</f>
        <v>0</v>
      </c>
      <c r="DRZ4">
        <f>Current!DRZ7</f>
        <v>0</v>
      </c>
      <c r="DSA4">
        <f>Current!DSA7</f>
        <v>0</v>
      </c>
      <c r="DSB4">
        <f>Current!DSB7</f>
        <v>0</v>
      </c>
      <c r="DSC4">
        <f>Current!DSC7</f>
        <v>0</v>
      </c>
      <c r="DSD4">
        <f>Current!DSD7</f>
        <v>0</v>
      </c>
      <c r="DSE4">
        <f>Current!DSE7</f>
        <v>0</v>
      </c>
      <c r="DSF4">
        <f>Current!DSF7</f>
        <v>0</v>
      </c>
      <c r="DSG4">
        <f>Current!DSG7</f>
        <v>0</v>
      </c>
      <c r="DSH4">
        <f>Current!DSH7</f>
        <v>0</v>
      </c>
      <c r="DSI4">
        <f>Current!DSI7</f>
        <v>0</v>
      </c>
      <c r="DSJ4">
        <f>Current!DSJ7</f>
        <v>0</v>
      </c>
      <c r="DSK4">
        <f>Current!DSK7</f>
        <v>0</v>
      </c>
      <c r="DSL4">
        <f>Current!DSL7</f>
        <v>0</v>
      </c>
      <c r="DSM4">
        <f>Current!DSM7</f>
        <v>0</v>
      </c>
      <c r="DSN4">
        <f>Current!DSN7</f>
        <v>0</v>
      </c>
      <c r="DSO4">
        <f>Current!DSO7</f>
        <v>0</v>
      </c>
      <c r="DSP4">
        <f>Current!DSP7</f>
        <v>0</v>
      </c>
      <c r="DSQ4">
        <f>Current!DSQ7</f>
        <v>0</v>
      </c>
      <c r="DSR4">
        <f>Current!DSR7</f>
        <v>0</v>
      </c>
      <c r="DSS4">
        <f>Current!DSS7</f>
        <v>0</v>
      </c>
      <c r="DST4">
        <f>Current!DST7</f>
        <v>0</v>
      </c>
      <c r="DSU4">
        <f>Current!DSU7</f>
        <v>0</v>
      </c>
      <c r="DSV4">
        <f>Current!DSV7</f>
        <v>0</v>
      </c>
      <c r="DSW4">
        <f>Current!DSW7</f>
        <v>0</v>
      </c>
      <c r="DSX4">
        <f>Current!DSX7</f>
        <v>0</v>
      </c>
      <c r="DSY4">
        <f>Current!DSY7</f>
        <v>0</v>
      </c>
      <c r="DSZ4">
        <f>Current!DSZ7</f>
        <v>0</v>
      </c>
      <c r="DTA4">
        <f>Current!DTA7</f>
        <v>0</v>
      </c>
      <c r="DTB4">
        <f>Current!DTB7</f>
        <v>0</v>
      </c>
      <c r="DTC4">
        <f>Current!DTC7</f>
        <v>0</v>
      </c>
      <c r="DTD4">
        <f>Current!DTD7</f>
        <v>0</v>
      </c>
      <c r="DTE4">
        <f>Current!DTE7</f>
        <v>0</v>
      </c>
      <c r="DTF4">
        <f>Current!DTF7</f>
        <v>0</v>
      </c>
      <c r="DTG4">
        <f>Current!DTG7</f>
        <v>0</v>
      </c>
      <c r="DTH4">
        <f>Current!DTH7</f>
        <v>0</v>
      </c>
      <c r="DTI4">
        <f>Current!DTI7</f>
        <v>0</v>
      </c>
      <c r="DTJ4">
        <f>Current!DTJ7</f>
        <v>0</v>
      </c>
      <c r="DTK4">
        <f>Current!DTK7</f>
        <v>0</v>
      </c>
      <c r="DTL4">
        <f>Current!DTL7</f>
        <v>0</v>
      </c>
      <c r="DTM4">
        <f>Current!DTM7</f>
        <v>0</v>
      </c>
      <c r="DTN4">
        <f>Current!DTN7</f>
        <v>0</v>
      </c>
      <c r="DTO4">
        <f>Current!DTO7</f>
        <v>0</v>
      </c>
      <c r="DTP4">
        <f>Current!DTP7</f>
        <v>0</v>
      </c>
      <c r="DTQ4">
        <f>Current!DTQ7</f>
        <v>0</v>
      </c>
      <c r="DTR4">
        <f>Current!DTR7</f>
        <v>0</v>
      </c>
      <c r="DTS4">
        <f>Current!DTS7</f>
        <v>0</v>
      </c>
      <c r="DTT4">
        <f>Current!DTT7</f>
        <v>0</v>
      </c>
      <c r="DTU4">
        <f>Current!DTU7</f>
        <v>0</v>
      </c>
      <c r="DTV4">
        <f>Current!DTV7</f>
        <v>0</v>
      </c>
      <c r="DTW4">
        <f>Current!DTW7</f>
        <v>0</v>
      </c>
      <c r="DTX4">
        <f>Current!DTX7</f>
        <v>0</v>
      </c>
      <c r="DTY4">
        <f>Current!DTY7</f>
        <v>0</v>
      </c>
      <c r="DTZ4">
        <f>Current!DTZ7</f>
        <v>0</v>
      </c>
      <c r="DUA4">
        <f>Current!DUA7</f>
        <v>0</v>
      </c>
      <c r="DUB4">
        <f>Current!DUB7</f>
        <v>0</v>
      </c>
      <c r="DUC4">
        <f>Current!DUC7</f>
        <v>0</v>
      </c>
      <c r="DUD4">
        <f>Current!DUD7</f>
        <v>0</v>
      </c>
      <c r="DUE4">
        <f>Current!DUE7</f>
        <v>0</v>
      </c>
      <c r="DUF4">
        <f>Current!DUF7</f>
        <v>0</v>
      </c>
      <c r="DUG4">
        <f>Current!DUG7</f>
        <v>0</v>
      </c>
      <c r="DUH4">
        <f>Current!DUH7</f>
        <v>0</v>
      </c>
      <c r="DUI4">
        <f>Current!DUI7</f>
        <v>0</v>
      </c>
      <c r="DUJ4">
        <f>Current!DUJ7</f>
        <v>0</v>
      </c>
      <c r="DUK4">
        <f>Current!DUK7</f>
        <v>0</v>
      </c>
      <c r="DUL4">
        <f>Current!DUL7</f>
        <v>0</v>
      </c>
      <c r="DUM4">
        <f>Current!DUM7</f>
        <v>0</v>
      </c>
      <c r="DUN4">
        <f>Current!DUN7</f>
        <v>0</v>
      </c>
      <c r="DUO4">
        <f>Current!DUO7</f>
        <v>0</v>
      </c>
      <c r="DUP4">
        <f>Current!DUP7</f>
        <v>0</v>
      </c>
      <c r="DUQ4">
        <f>Current!DUQ7</f>
        <v>0</v>
      </c>
      <c r="DUR4">
        <f>Current!DUR7</f>
        <v>0</v>
      </c>
      <c r="DUS4">
        <f>Current!DUS7</f>
        <v>0</v>
      </c>
      <c r="DUT4">
        <f>Current!DUT7</f>
        <v>0</v>
      </c>
      <c r="DUU4">
        <f>Current!DUU7</f>
        <v>0</v>
      </c>
      <c r="DUV4">
        <f>Current!DUV7</f>
        <v>0</v>
      </c>
      <c r="DUW4">
        <f>Current!DUW7</f>
        <v>0</v>
      </c>
      <c r="DUX4">
        <f>Current!DUX7</f>
        <v>0</v>
      </c>
      <c r="DUY4">
        <f>Current!DUY7</f>
        <v>0</v>
      </c>
      <c r="DUZ4">
        <f>Current!DUZ7</f>
        <v>0</v>
      </c>
      <c r="DVA4">
        <f>Current!DVA7</f>
        <v>0</v>
      </c>
      <c r="DVB4">
        <f>Current!DVB7</f>
        <v>0</v>
      </c>
      <c r="DVC4">
        <f>Current!DVC7</f>
        <v>0</v>
      </c>
      <c r="DVD4">
        <f>Current!DVD7</f>
        <v>0</v>
      </c>
      <c r="DVE4">
        <f>Current!DVE7</f>
        <v>0</v>
      </c>
      <c r="DVF4">
        <f>Current!DVF7</f>
        <v>0</v>
      </c>
      <c r="DVG4">
        <f>Current!DVG7</f>
        <v>0</v>
      </c>
      <c r="DVH4">
        <f>Current!DVH7</f>
        <v>0</v>
      </c>
      <c r="DVI4">
        <f>Current!DVI7</f>
        <v>0</v>
      </c>
      <c r="DVJ4">
        <f>Current!DVJ7</f>
        <v>0</v>
      </c>
      <c r="DVK4">
        <f>Current!DVK7</f>
        <v>0</v>
      </c>
      <c r="DVL4">
        <f>Current!DVL7</f>
        <v>0</v>
      </c>
      <c r="DVM4">
        <f>Current!DVM7</f>
        <v>0</v>
      </c>
      <c r="DVN4">
        <f>Current!DVN7</f>
        <v>0</v>
      </c>
      <c r="DVO4">
        <f>Current!DVO7</f>
        <v>0</v>
      </c>
      <c r="DVP4">
        <f>Current!DVP7</f>
        <v>0</v>
      </c>
      <c r="DVQ4">
        <f>Current!DVQ7</f>
        <v>0</v>
      </c>
      <c r="DVR4">
        <f>Current!DVR7</f>
        <v>0</v>
      </c>
      <c r="DVS4">
        <f>Current!DVS7</f>
        <v>0</v>
      </c>
      <c r="DVT4">
        <f>Current!DVT7</f>
        <v>0</v>
      </c>
      <c r="DVU4">
        <f>Current!DVU7</f>
        <v>0</v>
      </c>
      <c r="DVV4">
        <f>Current!DVV7</f>
        <v>0</v>
      </c>
      <c r="DVW4">
        <f>Current!DVW7</f>
        <v>0</v>
      </c>
      <c r="DVX4">
        <f>Current!DVX7</f>
        <v>0</v>
      </c>
      <c r="DVY4">
        <f>Current!DVY7</f>
        <v>0</v>
      </c>
      <c r="DVZ4">
        <f>Current!DVZ7</f>
        <v>0</v>
      </c>
      <c r="DWA4">
        <f>Current!DWA7</f>
        <v>0</v>
      </c>
      <c r="DWB4">
        <f>Current!DWB7</f>
        <v>0</v>
      </c>
      <c r="DWC4">
        <f>Current!DWC7</f>
        <v>0</v>
      </c>
      <c r="DWD4">
        <f>Current!DWD7</f>
        <v>0</v>
      </c>
      <c r="DWE4">
        <f>Current!DWE7</f>
        <v>0</v>
      </c>
      <c r="DWF4">
        <f>Current!DWF7</f>
        <v>0</v>
      </c>
      <c r="DWG4">
        <f>Current!DWG7</f>
        <v>0</v>
      </c>
      <c r="DWH4">
        <f>Current!DWH7</f>
        <v>0</v>
      </c>
      <c r="DWI4">
        <f>Current!DWI7</f>
        <v>0</v>
      </c>
      <c r="DWJ4">
        <f>Current!DWJ7</f>
        <v>0</v>
      </c>
      <c r="DWK4">
        <f>Current!DWK7</f>
        <v>0</v>
      </c>
      <c r="DWL4">
        <f>Current!DWL7</f>
        <v>0</v>
      </c>
      <c r="DWM4">
        <f>Current!DWM7</f>
        <v>0</v>
      </c>
      <c r="DWN4">
        <f>Current!DWN7</f>
        <v>0</v>
      </c>
      <c r="DWO4">
        <f>Current!DWO7</f>
        <v>0</v>
      </c>
      <c r="DWP4">
        <f>Current!DWP7</f>
        <v>0</v>
      </c>
      <c r="DWQ4">
        <f>Current!DWQ7</f>
        <v>0</v>
      </c>
      <c r="DWR4">
        <f>Current!DWR7</f>
        <v>0</v>
      </c>
      <c r="DWS4">
        <f>Current!DWS7</f>
        <v>0</v>
      </c>
      <c r="DWT4">
        <f>Current!DWT7</f>
        <v>0</v>
      </c>
      <c r="DWU4">
        <f>Current!DWU7</f>
        <v>0</v>
      </c>
      <c r="DWV4">
        <f>Current!DWV7</f>
        <v>0</v>
      </c>
      <c r="DWW4">
        <f>Current!DWW7</f>
        <v>0</v>
      </c>
      <c r="DWX4">
        <f>Current!DWX7</f>
        <v>0</v>
      </c>
      <c r="DWY4">
        <f>Current!DWY7</f>
        <v>0</v>
      </c>
      <c r="DWZ4">
        <f>Current!DWZ7</f>
        <v>0</v>
      </c>
      <c r="DXA4">
        <f>Current!DXA7</f>
        <v>0</v>
      </c>
      <c r="DXB4">
        <f>Current!DXB7</f>
        <v>0</v>
      </c>
      <c r="DXC4">
        <f>Current!DXC7</f>
        <v>0</v>
      </c>
      <c r="DXD4">
        <f>Current!DXD7</f>
        <v>0</v>
      </c>
      <c r="DXE4">
        <f>Current!DXE7</f>
        <v>0</v>
      </c>
      <c r="DXF4">
        <f>Current!DXF7</f>
        <v>0</v>
      </c>
      <c r="DXG4">
        <f>Current!DXG7</f>
        <v>0</v>
      </c>
      <c r="DXH4">
        <f>Current!DXH7</f>
        <v>0</v>
      </c>
      <c r="DXI4">
        <f>Current!DXI7</f>
        <v>0</v>
      </c>
      <c r="DXJ4">
        <f>Current!DXJ7</f>
        <v>0</v>
      </c>
      <c r="DXK4">
        <f>Current!DXK7</f>
        <v>0</v>
      </c>
      <c r="DXL4">
        <f>Current!DXL7</f>
        <v>0</v>
      </c>
      <c r="DXM4">
        <f>Current!DXM7</f>
        <v>0</v>
      </c>
      <c r="DXN4">
        <f>Current!DXN7</f>
        <v>0</v>
      </c>
      <c r="DXO4">
        <f>Current!DXO7</f>
        <v>0</v>
      </c>
      <c r="DXP4">
        <f>Current!DXP7</f>
        <v>0</v>
      </c>
      <c r="DXQ4">
        <f>Current!DXQ7</f>
        <v>0</v>
      </c>
      <c r="DXR4">
        <f>Current!DXR7</f>
        <v>0</v>
      </c>
      <c r="DXS4">
        <f>Current!DXS7</f>
        <v>0</v>
      </c>
      <c r="DXT4">
        <f>Current!DXT7</f>
        <v>0</v>
      </c>
      <c r="DXU4">
        <f>Current!DXU7</f>
        <v>0</v>
      </c>
      <c r="DXV4">
        <f>Current!DXV7</f>
        <v>0</v>
      </c>
      <c r="DXW4">
        <f>Current!DXW7</f>
        <v>0</v>
      </c>
      <c r="DXX4">
        <f>Current!DXX7</f>
        <v>0</v>
      </c>
      <c r="DXY4">
        <f>Current!DXY7</f>
        <v>0</v>
      </c>
      <c r="DXZ4">
        <f>Current!DXZ7</f>
        <v>0</v>
      </c>
      <c r="DYA4">
        <f>Current!DYA7</f>
        <v>0</v>
      </c>
      <c r="DYB4">
        <f>Current!DYB7</f>
        <v>0</v>
      </c>
      <c r="DYC4">
        <f>Current!DYC7</f>
        <v>0</v>
      </c>
      <c r="DYD4">
        <f>Current!DYD7</f>
        <v>0</v>
      </c>
      <c r="DYE4">
        <f>Current!DYE7</f>
        <v>0</v>
      </c>
      <c r="DYF4">
        <f>Current!DYF7</f>
        <v>0</v>
      </c>
      <c r="DYG4">
        <f>Current!DYG7</f>
        <v>0</v>
      </c>
      <c r="DYH4">
        <f>Current!DYH7</f>
        <v>0</v>
      </c>
      <c r="DYI4">
        <f>Current!DYI7</f>
        <v>0</v>
      </c>
      <c r="DYJ4">
        <f>Current!DYJ7</f>
        <v>0</v>
      </c>
      <c r="DYK4">
        <f>Current!DYK7</f>
        <v>0</v>
      </c>
      <c r="DYL4">
        <f>Current!DYL7</f>
        <v>0</v>
      </c>
      <c r="DYM4">
        <f>Current!DYM7</f>
        <v>0</v>
      </c>
      <c r="DYN4">
        <f>Current!DYN7</f>
        <v>0</v>
      </c>
      <c r="DYO4">
        <f>Current!DYO7</f>
        <v>0</v>
      </c>
      <c r="DYP4">
        <f>Current!DYP7</f>
        <v>0</v>
      </c>
      <c r="DYQ4">
        <f>Current!DYQ7</f>
        <v>0</v>
      </c>
      <c r="DYR4">
        <f>Current!DYR7</f>
        <v>0</v>
      </c>
      <c r="DYS4">
        <f>Current!DYS7</f>
        <v>0</v>
      </c>
      <c r="DYT4">
        <f>Current!DYT7</f>
        <v>0</v>
      </c>
      <c r="DYU4">
        <f>Current!DYU7</f>
        <v>0</v>
      </c>
      <c r="DYV4">
        <f>Current!DYV7</f>
        <v>0</v>
      </c>
      <c r="DYW4">
        <f>Current!DYW7</f>
        <v>0</v>
      </c>
      <c r="DYX4">
        <f>Current!DYX7</f>
        <v>0</v>
      </c>
      <c r="DYY4">
        <f>Current!DYY7</f>
        <v>0</v>
      </c>
      <c r="DYZ4">
        <f>Current!DYZ7</f>
        <v>0</v>
      </c>
      <c r="DZA4">
        <f>Current!DZA7</f>
        <v>0</v>
      </c>
      <c r="DZB4">
        <f>Current!DZB7</f>
        <v>0</v>
      </c>
      <c r="DZC4">
        <f>Current!DZC7</f>
        <v>0</v>
      </c>
      <c r="DZD4">
        <f>Current!DZD7</f>
        <v>0</v>
      </c>
      <c r="DZE4">
        <f>Current!DZE7</f>
        <v>0</v>
      </c>
      <c r="DZF4">
        <f>Current!DZF7</f>
        <v>0</v>
      </c>
      <c r="DZG4">
        <f>Current!DZG7</f>
        <v>0</v>
      </c>
      <c r="DZH4">
        <f>Current!DZH7</f>
        <v>0</v>
      </c>
      <c r="DZI4">
        <f>Current!DZI7</f>
        <v>0</v>
      </c>
      <c r="DZJ4">
        <f>Current!DZJ7</f>
        <v>0</v>
      </c>
      <c r="DZK4">
        <f>Current!DZK7</f>
        <v>0</v>
      </c>
      <c r="DZL4">
        <f>Current!DZL7</f>
        <v>0</v>
      </c>
      <c r="DZM4">
        <f>Current!DZM7</f>
        <v>0</v>
      </c>
      <c r="DZN4">
        <f>Current!DZN7</f>
        <v>0</v>
      </c>
      <c r="DZO4">
        <f>Current!DZO7</f>
        <v>0</v>
      </c>
      <c r="DZP4">
        <f>Current!DZP7</f>
        <v>0</v>
      </c>
      <c r="DZQ4">
        <f>Current!DZQ7</f>
        <v>0</v>
      </c>
      <c r="DZR4">
        <f>Current!DZR7</f>
        <v>0</v>
      </c>
      <c r="DZS4">
        <f>Current!DZS7</f>
        <v>0</v>
      </c>
      <c r="DZT4">
        <f>Current!DZT7</f>
        <v>0</v>
      </c>
      <c r="DZU4">
        <f>Current!DZU7</f>
        <v>0</v>
      </c>
      <c r="DZV4">
        <f>Current!DZV7</f>
        <v>0</v>
      </c>
      <c r="DZW4">
        <f>Current!DZW7</f>
        <v>0</v>
      </c>
      <c r="DZX4">
        <f>Current!DZX7</f>
        <v>0</v>
      </c>
      <c r="DZY4">
        <f>Current!DZY7</f>
        <v>0</v>
      </c>
      <c r="DZZ4">
        <f>Current!DZZ7</f>
        <v>0</v>
      </c>
      <c r="EAA4">
        <f>Current!EAA7</f>
        <v>0</v>
      </c>
      <c r="EAB4">
        <f>Current!EAB7</f>
        <v>0</v>
      </c>
      <c r="EAC4">
        <f>Current!EAC7</f>
        <v>0</v>
      </c>
      <c r="EAD4">
        <f>Current!EAD7</f>
        <v>0</v>
      </c>
      <c r="EAE4">
        <f>Current!EAE7</f>
        <v>0</v>
      </c>
      <c r="EAF4">
        <f>Current!EAF7</f>
        <v>0</v>
      </c>
      <c r="EAG4">
        <f>Current!EAG7</f>
        <v>0</v>
      </c>
      <c r="EAH4">
        <f>Current!EAH7</f>
        <v>0</v>
      </c>
      <c r="EAI4">
        <f>Current!EAI7</f>
        <v>0</v>
      </c>
      <c r="EAJ4">
        <f>Current!EAJ7</f>
        <v>0</v>
      </c>
      <c r="EAK4">
        <f>Current!EAK7</f>
        <v>0</v>
      </c>
      <c r="EAL4">
        <f>Current!EAL7</f>
        <v>0</v>
      </c>
      <c r="EAM4">
        <f>Current!EAM7</f>
        <v>0</v>
      </c>
      <c r="EAN4">
        <f>Current!EAN7</f>
        <v>0</v>
      </c>
      <c r="EAO4">
        <f>Current!EAO7</f>
        <v>0</v>
      </c>
      <c r="EAP4">
        <f>Current!EAP7</f>
        <v>0</v>
      </c>
      <c r="EAQ4">
        <f>Current!EAQ7</f>
        <v>0</v>
      </c>
      <c r="EAR4">
        <f>Current!EAR7</f>
        <v>0</v>
      </c>
      <c r="EAS4">
        <f>Current!EAS7</f>
        <v>0</v>
      </c>
      <c r="EAT4">
        <f>Current!EAT7</f>
        <v>0</v>
      </c>
      <c r="EAU4">
        <f>Current!EAU7</f>
        <v>0</v>
      </c>
      <c r="EAV4">
        <f>Current!EAV7</f>
        <v>0</v>
      </c>
      <c r="EAW4">
        <f>Current!EAW7</f>
        <v>0</v>
      </c>
      <c r="EAX4">
        <f>Current!EAX7</f>
        <v>0</v>
      </c>
      <c r="EAY4">
        <f>Current!EAY7</f>
        <v>0</v>
      </c>
      <c r="EAZ4">
        <f>Current!EAZ7</f>
        <v>0</v>
      </c>
      <c r="EBA4">
        <f>Current!EBA7</f>
        <v>0</v>
      </c>
      <c r="EBB4">
        <f>Current!EBB7</f>
        <v>0</v>
      </c>
      <c r="EBC4">
        <f>Current!EBC7</f>
        <v>0</v>
      </c>
      <c r="EBD4">
        <f>Current!EBD7</f>
        <v>0</v>
      </c>
      <c r="EBE4">
        <f>Current!EBE7</f>
        <v>0</v>
      </c>
      <c r="EBF4">
        <f>Current!EBF7</f>
        <v>0</v>
      </c>
      <c r="EBG4">
        <f>Current!EBG7</f>
        <v>0</v>
      </c>
      <c r="EBH4">
        <f>Current!EBH7</f>
        <v>0</v>
      </c>
      <c r="EBI4">
        <f>Current!EBI7</f>
        <v>0</v>
      </c>
      <c r="EBJ4">
        <f>Current!EBJ7</f>
        <v>0</v>
      </c>
      <c r="EBK4">
        <f>Current!EBK7</f>
        <v>0</v>
      </c>
      <c r="EBL4">
        <f>Current!EBL7</f>
        <v>0</v>
      </c>
      <c r="EBM4">
        <f>Current!EBM7</f>
        <v>0</v>
      </c>
      <c r="EBN4">
        <f>Current!EBN7</f>
        <v>0</v>
      </c>
      <c r="EBO4">
        <f>Current!EBO7</f>
        <v>0</v>
      </c>
      <c r="EBP4">
        <f>Current!EBP7</f>
        <v>0</v>
      </c>
      <c r="EBQ4">
        <f>Current!EBQ7</f>
        <v>0</v>
      </c>
      <c r="EBR4">
        <f>Current!EBR7</f>
        <v>0</v>
      </c>
      <c r="EBS4">
        <f>Current!EBS7</f>
        <v>0</v>
      </c>
      <c r="EBT4">
        <f>Current!EBT7</f>
        <v>0</v>
      </c>
      <c r="EBU4">
        <f>Current!EBU7</f>
        <v>0</v>
      </c>
      <c r="EBV4">
        <f>Current!EBV7</f>
        <v>0</v>
      </c>
      <c r="EBW4">
        <f>Current!EBW7</f>
        <v>0</v>
      </c>
      <c r="EBX4">
        <f>Current!EBX7</f>
        <v>0</v>
      </c>
      <c r="EBY4">
        <f>Current!EBY7</f>
        <v>0</v>
      </c>
      <c r="EBZ4">
        <f>Current!EBZ7</f>
        <v>0</v>
      </c>
      <c r="ECA4">
        <f>Current!ECA7</f>
        <v>0</v>
      </c>
      <c r="ECB4">
        <f>Current!ECB7</f>
        <v>0</v>
      </c>
      <c r="ECC4">
        <f>Current!ECC7</f>
        <v>0</v>
      </c>
      <c r="ECD4">
        <f>Current!ECD7</f>
        <v>0</v>
      </c>
      <c r="ECE4">
        <f>Current!ECE7</f>
        <v>0</v>
      </c>
      <c r="ECF4">
        <f>Current!ECF7</f>
        <v>0</v>
      </c>
      <c r="ECG4">
        <f>Current!ECG7</f>
        <v>0</v>
      </c>
      <c r="ECH4">
        <f>Current!ECH7</f>
        <v>0</v>
      </c>
      <c r="ECI4">
        <f>Current!ECI7</f>
        <v>0</v>
      </c>
      <c r="ECJ4">
        <f>Current!ECJ7</f>
        <v>0</v>
      </c>
      <c r="ECK4">
        <f>Current!ECK7</f>
        <v>0</v>
      </c>
      <c r="ECL4">
        <f>Current!ECL7</f>
        <v>0</v>
      </c>
      <c r="ECM4">
        <f>Current!ECM7</f>
        <v>0</v>
      </c>
      <c r="ECN4">
        <f>Current!ECN7</f>
        <v>0</v>
      </c>
      <c r="ECO4">
        <f>Current!ECO7</f>
        <v>0</v>
      </c>
      <c r="ECP4">
        <f>Current!ECP7</f>
        <v>0</v>
      </c>
      <c r="ECQ4">
        <f>Current!ECQ7</f>
        <v>0</v>
      </c>
      <c r="ECR4">
        <f>Current!ECR7</f>
        <v>0</v>
      </c>
      <c r="ECS4">
        <f>Current!ECS7</f>
        <v>0</v>
      </c>
      <c r="ECT4">
        <f>Current!ECT7</f>
        <v>0</v>
      </c>
      <c r="ECU4">
        <f>Current!ECU7</f>
        <v>0</v>
      </c>
      <c r="ECV4">
        <f>Current!ECV7</f>
        <v>0</v>
      </c>
      <c r="ECW4">
        <f>Current!ECW7</f>
        <v>0</v>
      </c>
      <c r="ECX4">
        <f>Current!ECX7</f>
        <v>0</v>
      </c>
      <c r="ECY4">
        <f>Current!ECY7</f>
        <v>0</v>
      </c>
      <c r="ECZ4">
        <f>Current!ECZ7</f>
        <v>0</v>
      </c>
      <c r="EDA4">
        <f>Current!EDA7</f>
        <v>0</v>
      </c>
      <c r="EDB4">
        <f>Current!EDB7</f>
        <v>0</v>
      </c>
      <c r="EDC4">
        <f>Current!EDC7</f>
        <v>0</v>
      </c>
      <c r="EDD4">
        <f>Current!EDD7</f>
        <v>0</v>
      </c>
      <c r="EDE4">
        <f>Current!EDE7</f>
        <v>0</v>
      </c>
      <c r="EDF4">
        <f>Current!EDF7</f>
        <v>0</v>
      </c>
      <c r="EDG4">
        <f>Current!EDG7</f>
        <v>0</v>
      </c>
      <c r="EDH4">
        <f>Current!EDH7</f>
        <v>0</v>
      </c>
      <c r="EDI4">
        <f>Current!EDI7</f>
        <v>0</v>
      </c>
      <c r="EDJ4">
        <f>Current!EDJ7</f>
        <v>0</v>
      </c>
      <c r="EDK4">
        <f>Current!EDK7</f>
        <v>0</v>
      </c>
      <c r="EDL4">
        <f>Current!EDL7</f>
        <v>0</v>
      </c>
      <c r="EDM4">
        <f>Current!EDM7</f>
        <v>0</v>
      </c>
      <c r="EDN4">
        <f>Current!EDN7</f>
        <v>0</v>
      </c>
      <c r="EDO4">
        <f>Current!EDO7</f>
        <v>0</v>
      </c>
      <c r="EDP4">
        <f>Current!EDP7</f>
        <v>0</v>
      </c>
      <c r="EDQ4">
        <f>Current!EDQ7</f>
        <v>0</v>
      </c>
      <c r="EDR4">
        <f>Current!EDR7</f>
        <v>0</v>
      </c>
      <c r="EDS4">
        <f>Current!EDS7</f>
        <v>0</v>
      </c>
      <c r="EDT4">
        <f>Current!EDT7</f>
        <v>0</v>
      </c>
      <c r="EDU4">
        <f>Current!EDU7</f>
        <v>0</v>
      </c>
      <c r="EDV4">
        <f>Current!EDV7</f>
        <v>0</v>
      </c>
      <c r="EDW4">
        <f>Current!EDW7</f>
        <v>0</v>
      </c>
      <c r="EDX4">
        <f>Current!EDX7</f>
        <v>0</v>
      </c>
      <c r="EDY4">
        <f>Current!EDY7</f>
        <v>0</v>
      </c>
      <c r="EDZ4">
        <f>Current!EDZ7</f>
        <v>0</v>
      </c>
      <c r="EEA4">
        <f>Current!EEA7</f>
        <v>0</v>
      </c>
      <c r="EEB4">
        <f>Current!EEB7</f>
        <v>0</v>
      </c>
      <c r="EEC4">
        <f>Current!EEC7</f>
        <v>0</v>
      </c>
      <c r="EED4">
        <f>Current!EED7</f>
        <v>0</v>
      </c>
      <c r="EEE4">
        <f>Current!EEE7</f>
        <v>0</v>
      </c>
      <c r="EEF4">
        <f>Current!EEF7</f>
        <v>0</v>
      </c>
      <c r="EEG4">
        <f>Current!EEG7</f>
        <v>0</v>
      </c>
      <c r="EEH4">
        <f>Current!EEH7</f>
        <v>0</v>
      </c>
      <c r="EEI4">
        <f>Current!EEI7</f>
        <v>0</v>
      </c>
      <c r="EEJ4">
        <f>Current!EEJ7</f>
        <v>0</v>
      </c>
      <c r="EEK4">
        <f>Current!EEK7</f>
        <v>0</v>
      </c>
      <c r="EEL4">
        <f>Current!EEL7</f>
        <v>0</v>
      </c>
      <c r="EEM4">
        <f>Current!EEM7</f>
        <v>0</v>
      </c>
      <c r="EEN4">
        <f>Current!EEN7</f>
        <v>0</v>
      </c>
      <c r="EEO4">
        <f>Current!EEO7</f>
        <v>0</v>
      </c>
      <c r="EEP4">
        <f>Current!EEP7</f>
        <v>0</v>
      </c>
      <c r="EEQ4">
        <f>Current!EEQ7</f>
        <v>0</v>
      </c>
      <c r="EER4">
        <f>Current!EER7</f>
        <v>0</v>
      </c>
      <c r="EES4">
        <f>Current!EES7</f>
        <v>0</v>
      </c>
      <c r="EET4">
        <f>Current!EET7</f>
        <v>0</v>
      </c>
      <c r="EEU4">
        <f>Current!EEU7</f>
        <v>0</v>
      </c>
      <c r="EEV4">
        <f>Current!EEV7</f>
        <v>0</v>
      </c>
      <c r="EEW4">
        <f>Current!EEW7</f>
        <v>0</v>
      </c>
      <c r="EEX4">
        <f>Current!EEX7</f>
        <v>0</v>
      </c>
      <c r="EEY4">
        <f>Current!EEY7</f>
        <v>0</v>
      </c>
      <c r="EEZ4">
        <f>Current!EEZ7</f>
        <v>0</v>
      </c>
      <c r="EFA4">
        <f>Current!EFA7</f>
        <v>0</v>
      </c>
      <c r="EFB4">
        <f>Current!EFB7</f>
        <v>0</v>
      </c>
      <c r="EFC4">
        <f>Current!EFC7</f>
        <v>0</v>
      </c>
      <c r="EFD4">
        <f>Current!EFD7</f>
        <v>0</v>
      </c>
      <c r="EFE4">
        <f>Current!EFE7</f>
        <v>0</v>
      </c>
      <c r="EFF4">
        <f>Current!EFF7</f>
        <v>0</v>
      </c>
      <c r="EFG4">
        <f>Current!EFG7</f>
        <v>0</v>
      </c>
      <c r="EFH4">
        <f>Current!EFH7</f>
        <v>0</v>
      </c>
      <c r="EFI4">
        <f>Current!EFI7</f>
        <v>0</v>
      </c>
      <c r="EFJ4">
        <f>Current!EFJ7</f>
        <v>0</v>
      </c>
      <c r="EFK4">
        <f>Current!EFK7</f>
        <v>0</v>
      </c>
      <c r="EFL4">
        <f>Current!EFL7</f>
        <v>0</v>
      </c>
      <c r="EFM4">
        <f>Current!EFM7</f>
        <v>0</v>
      </c>
      <c r="EFN4">
        <f>Current!EFN7</f>
        <v>0</v>
      </c>
      <c r="EFO4">
        <f>Current!EFO7</f>
        <v>0</v>
      </c>
      <c r="EFP4">
        <f>Current!EFP7</f>
        <v>0</v>
      </c>
      <c r="EFQ4">
        <f>Current!EFQ7</f>
        <v>0</v>
      </c>
      <c r="EFR4">
        <f>Current!EFR7</f>
        <v>0</v>
      </c>
      <c r="EFS4">
        <f>Current!EFS7</f>
        <v>0</v>
      </c>
      <c r="EFT4">
        <f>Current!EFT7</f>
        <v>0</v>
      </c>
      <c r="EFU4">
        <f>Current!EFU7</f>
        <v>0</v>
      </c>
      <c r="EFV4">
        <f>Current!EFV7</f>
        <v>0</v>
      </c>
      <c r="EFW4">
        <f>Current!EFW7</f>
        <v>0</v>
      </c>
      <c r="EFX4">
        <f>Current!EFX7</f>
        <v>0</v>
      </c>
      <c r="EFY4">
        <f>Current!EFY7</f>
        <v>0</v>
      </c>
      <c r="EFZ4">
        <f>Current!EFZ7</f>
        <v>0</v>
      </c>
      <c r="EGA4">
        <f>Current!EGA7</f>
        <v>0</v>
      </c>
      <c r="EGB4">
        <f>Current!EGB7</f>
        <v>0</v>
      </c>
      <c r="EGC4">
        <f>Current!EGC7</f>
        <v>0</v>
      </c>
      <c r="EGD4">
        <f>Current!EGD7</f>
        <v>0</v>
      </c>
      <c r="EGE4">
        <f>Current!EGE7</f>
        <v>0</v>
      </c>
      <c r="EGF4">
        <f>Current!EGF7</f>
        <v>0</v>
      </c>
      <c r="EGG4">
        <f>Current!EGG7</f>
        <v>0</v>
      </c>
      <c r="EGH4">
        <f>Current!EGH7</f>
        <v>0</v>
      </c>
      <c r="EGI4">
        <f>Current!EGI7</f>
        <v>0</v>
      </c>
      <c r="EGJ4">
        <f>Current!EGJ7</f>
        <v>0</v>
      </c>
      <c r="EGK4">
        <f>Current!EGK7</f>
        <v>0</v>
      </c>
      <c r="EGL4">
        <f>Current!EGL7</f>
        <v>0</v>
      </c>
      <c r="EGM4">
        <f>Current!EGM7</f>
        <v>0</v>
      </c>
      <c r="EGN4">
        <f>Current!EGN7</f>
        <v>0</v>
      </c>
      <c r="EGO4">
        <f>Current!EGO7</f>
        <v>0</v>
      </c>
      <c r="EGP4">
        <f>Current!EGP7</f>
        <v>0</v>
      </c>
      <c r="EGQ4">
        <f>Current!EGQ7</f>
        <v>0</v>
      </c>
      <c r="EGR4">
        <f>Current!EGR7</f>
        <v>0</v>
      </c>
      <c r="EGS4">
        <f>Current!EGS7</f>
        <v>0</v>
      </c>
      <c r="EGT4">
        <f>Current!EGT7</f>
        <v>0</v>
      </c>
      <c r="EGU4">
        <f>Current!EGU7</f>
        <v>0</v>
      </c>
      <c r="EGV4">
        <f>Current!EGV7</f>
        <v>0</v>
      </c>
      <c r="EGW4">
        <f>Current!EGW7</f>
        <v>0</v>
      </c>
      <c r="EGX4">
        <f>Current!EGX7</f>
        <v>0</v>
      </c>
      <c r="EGY4">
        <f>Current!EGY7</f>
        <v>0</v>
      </c>
      <c r="EGZ4">
        <f>Current!EGZ7</f>
        <v>0</v>
      </c>
      <c r="EHA4">
        <f>Current!EHA7</f>
        <v>0</v>
      </c>
      <c r="EHB4">
        <f>Current!EHB7</f>
        <v>0</v>
      </c>
      <c r="EHC4">
        <f>Current!EHC7</f>
        <v>0</v>
      </c>
      <c r="EHD4">
        <f>Current!EHD7</f>
        <v>0</v>
      </c>
      <c r="EHE4">
        <f>Current!EHE7</f>
        <v>0</v>
      </c>
      <c r="EHF4">
        <f>Current!EHF7</f>
        <v>0</v>
      </c>
      <c r="EHG4">
        <f>Current!EHG7</f>
        <v>0</v>
      </c>
      <c r="EHH4">
        <f>Current!EHH7</f>
        <v>0</v>
      </c>
      <c r="EHI4">
        <f>Current!EHI7</f>
        <v>0</v>
      </c>
      <c r="EHJ4">
        <f>Current!EHJ7</f>
        <v>0</v>
      </c>
      <c r="EHK4">
        <f>Current!EHK7</f>
        <v>0</v>
      </c>
      <c r="EHL4">
        <f>Current!EHL7</f>
        <v>0</v>
      </c>
      <c r="EHM4">
        <f>Current!EHM7</f>
        <v>0</v>
      </c>
      <c r="EHN4">
        <f>Current!EHN7</f>
        <v>0</v>
      </c>
      <c r="EHO4">
        <f>Current!EHO7</f>
        <v>0</v>
      </c>
      <c r="EHP4">
        <f>Current!EHP7</f>
        <v>0</v>
      </c>
      <c r="EHQ4">
        <f>Current!EHQ7</f>
        <v>0</v>
      </c>
      <c r="EHR4">
        <f>Current!EHR7</f>
        <v>0</v>
      </c>
      <c r="EHS4">
        <f>Current!EHS7</f>
        <v>0</v>
      </c>
      <c r="EHT4">
        <f>Current!EHT7</f>
        <v>0</v>
      </c>
      <c r="EHU4">
        <f>Current!EHU7</f>
        <v>0</v>
      </c>
      <c r="EHV4">
        <f>Current!EHV7</f>
        <v>0</v>
      </c>
      <c r="EHW4">
        <f>Current!EHW7</f>
        <v>0</v>
      </c>
      <c r="EHX4">
        <f>Current!EHX7</f>
        <v>0</v>
      </c>
      <c r="EHY4">
        <f>Current!EHY7</f>
        <v>0</v>
      </c>
      <c r="EHZ4">
        <f>Current!EHZ7</f>
        <v>0</v>
      </c>
      <c r="EIA4">
        <f>Current!EIA7</f>
        <v>0</v>
      </c>
      <c r="EIB4">
        <f>Current!EIB7</f>
        <v>0</v>
      </c>
      <c r="EIC4">
        <f>Current!EIC7</f>
        <v>0</v>
      </c>
      <c r="EID4">
        <f>Current!EID7</f>
        <v>0</v>
      </c>
      <c r="EIE4">
        <f>Current!EIE7</f>
        <v>0</v>
      </c>
      <c r="EIF4">
        <f>Current!EIF7</f>
        <v>0</v>
      </c>
      <c r="EIG4">
        <f>Current!EIG7</f>
        <v>0</v>
      </c>
      <c r="EIH4">
        <f>Current!EIH7</f>
        <v>0</v>
      </c>
      <c r="EII4">
        <f>Current!EII7</f>
        <v>0</v>
      </c>
      <c r="EIJ4">
        <f>Current!EIJ7</f>
        <v>0</v>
      </c>
      <c r="EIK4">
        <f>Current!EIK7</f>
        <v>0</v>
      </c>
      <c r="EIL4">
        <f>Current!EIL7</f>
        <v>0</v>
      </c>
      <c r="EIM4">
        <f>Current!EIM7</f>
        <v>0</v>
      </c>
      <c r="EIN4">
        <f>Current!EIN7</f>
        <v>0</v>
      </c>
      <c r="EIO4">
        <f>Current!EIO7</f>
        <v>0</v>
      </c>
      <c r="EIP4">
        <f>Current!EIP7</f>
        <v>0</v>
      </c>
      <c r="EIQ4">
        <f>Current!EIQ7</f>
        <v>0</v>
      </c>
      <c r="EIR4">
        <f>Current!EIR7</f>
        <v>0</v>
      </c>
      <c r="EIS4">
        <f>Current!EIS7</f>
        <v>0</v>
      </c>
      <c r="EIT4">
        <f>Current!EIT7</f>
        <v>0</v>
      </c>
      <c r="EIU4">
        <f>Current!EIU7</f>
        <v>0</v>
      </c>
      <c r="EIV4">
        <f>Current!EIV7</f>
        <v>0</v>
      </c>
      <c r="EIW4">
        <f>Current!EIW7</f>
        <v>0</v>
      </c>
      <c r="EIX4">
        <f>Current!EIX7</f>
        <v>0</v>
      </c>
      <c r="EIY4">
        <f>Current!EIY7</f>
        <v>0</v>
      </c>
      <c r="EIZ4">
        <f>Current!EIZ7</f>
        <v>0</v>
      </c>
      <c r="EJA4">
        <f>Current!EJA7</f>
        <v>0</v>
      </c>
      <c r="EJB4">
        <f>Current!EJB7</f>
        <v>0</v>
      </c>
      <c r="EJC4">
        <f>Current!EJC7</f>
        <v>0</v>
      </c>
      <c r="EJD4">
        <f>Current!EJD7</f>
        <v>0</v>
      </c>
      <c r="EJE4">
        <f>Current!EJE7</f>
        <v>0</v>
      </c>
      <c r="EJF4">
        <f>Current!EJF7</f>
        <v>0</v>
      </c>
      <c r="EJG4">
        <f>Current!EJG7</f>
        <v>0</v>
      </c>
      <c r="EJH4">
        <f>Current!EJH7</f>
        <v>0</v>
      </c>
      <c r="EJI4">
        <f>Current!EJI7</f>
        <v>0</v>
      </c>
      <c r="EJJ4">
        <f>Current!EJJ7</f>
        <v>0</v>
      </c>
      <c r="EJK4">
        <f>Current!EJK7</f>
        <v>0</v>
      </c>
      <c r="EJL4">
        <f>Current!EJL7</f>
        <v>0</v>
      </c>
      <c r="EJM4">
        <f>Current!EJM7</f>
        <v>0</v>
      </c>
      <c r="EJN4">
        <f>Current!EJN7</f>
        <v>0</v>
      </c>
      <c r="EJO4">
        <f>Current!EJO7</f>
        <v>0</v>
      </c>
      <c r="EJP4">
        <f>Current!EJP7</f>
        <v>0</v>
      </c>
      <c r="EJQ4">
        <f>Current!EJQ7</f>
        <v>0</v>
      </c>
      <c r="EJR4">
        <f>Current!EJR7</f>
        <v>0</v>
      </c>
      <c r="EJS4">
        <f>Current!EJS7</f>
        <v>0</v>
      </c>
      <c r="EJT4">
        <f>Current!EJT7</f>
        <v>0</v>
      </c>
      <c r="EJU4">
        <f>Current!EJU7</f>
        <v>0</v>
      </c>
      <c r="EJV4">
        <f>Current!EJV7</f>
        <v>0</v>
      </c>
      <c r="EJW4">
        <f>Current!EJW7</f>
        <v>0</v>
      </c>
      <c r="EJX4">
        <f>Current!EJX7</f>
        <v>0</v>
      </c>
      <c r="EJY4">
        <f>Current!EJY7</f>
        <v>0</v>
      </c>
      <c r="EJZ4">
        <f>Current!EJZ7</f>
        <v>0</v>
      </c>
      <c r="EKA4">
        <f>Current!EKA7</f>
        <v>0</v>
      </c>
      <c r="EKB4">
        <f>Current!EKB7</f>
        <v>0</v>
      </c>
      <c r="EKC4">
        <f>Current!EKC7</f>
        <v>0</v>
      </c>
      <c r="EKD4">
        <f>Current!EKD7</f>
        <v>0</v>
      </c>
      <c r="EKE4">
        <f>Current!EKE7</f>
        <v>0</v>
      </c>
      <c r="EKF4">
        <f>Current!EKF7</f>
        <v>0</v>
      </c>
      <c r="EKG4">
        <f>Current!EKG7</f>
        <v>0</v>
      </c>
      <c r="EKH4">
        <f>Current!EKH7</f>
        <v>0</v>
      </c>
      <c r="EKI4">
        <f>Current!EKI7</f>
        <v>0</v>
      </c>
      <c r="EKJ4">
        <f>Current!EKJ7</f>
        <v>0</v>
      </c>
      <c r="EKK4">
        <f>Current!EKK7</f>
        <v>0</v>
      </c>
      <c r="EKL4">
        <f>Current!EKL7</f>
        <v>0</v>
      </c>
      <c r="EKM4">
        <f>Current!EKM7</f>
        <v>0</v>
      </c>
      <c r="EKN4">
        <f>Current!EKN7</f>
        <v>0</v>
      </c>
      <c r="EKO4">
        <f>Current!EKO7</f>
        <v>0</v>
      </c>
      <c r="EKP4">
        <f>Current!EKP7</f>
        <v>0</v>
      </c>
      <c r="EKQ4">
        <f>Current!EKQ7</f>
        <v>0</v>
      </c>
      <c r="EKR4">
        <f>Current!EKR7</f>
        <v>0</v>
      </c>
      <c r="EKS4">
        <f>Current!EKS7</f>
        <v>0</v>
      </c>
      <c r="EKT4">
        <f>Current!EKT7</f>
        <v>0</v>
      </c>
      <c r="EKU4">
        <f>Current!EKU7</f>
        <v>0</v>
      </c>
      <c r="EKV4">
        <f>Current!EKV7</f>
        <v>0</v>
      </c>
      <c r="EKW4">
        <f>Current!EKW7</f>
        <v>0</v>
      </c>
      <c r="EKX4">
        <f>Current!EKX7</f>
        <v>0</v>
      </c>
      <c r="EKY4">
        <f>Current!EKY7</f>
        <v>0</v>
      </c>
      <c r="EKZ4">
        <f>Current!EKZ7</f>
        <v>0</v>
      </c>
      <c r="ELA4">
        <f>Current!ELA7</f>
        <v>0</v>
      </c>
      <c r="ELB4">
        <f>Current!ELB7</f>
        <v>0</v>
      </c>
      <c r="ELC4">
        <f>Current!ELC7</f>
        <v>0</v>
      </c>
      <c r="ELD4">
        <f>Current!ELD7</f>
        <v>0</v>
      </c>
      <c r="ELE4">
        <f>Current!ELE7</f>
        <v>0</v>
      </c>
      <c r="ELF4">
        <f>Current!ELF7</f>
        <v>0</v>
      </c>
      <c r="ELG4">
        <f>Current!ELG7</f>
        <v>0</v>
      </c>
      <c r="ELH4">
        <f>Current!ELH7</f>
        <v>0</v>
      </c>
      <c r="ELI4">
        <f>Current!ELI7</f>
        <v>0</v>
      </c>
      <c r="ELJ4">
        <f>Current!ELJ7</f>
        <v>0</v>
      </c>
      <c r="ELK4">
        <f>Current!ELK7</f>
        <v>0</v>
      </c>
      <c r="ELL4">
        <f>Current!ELL7</f>
        <v>0</v>
      </c>
      <c r="ELM4">
        <f>Current!ELM7</f>
        <v>0</v>
      </c>
      <c r="ELN4">
        <f>Current!ELN7</f>
        <v>0</v>
      </c>
      <c r="ELO4">
        <f>Current!ELO7</f>
        <v>0</v>
      </c>
      <c r="ELP4">
        <f>Current!ELP7</f>
        <v>0</v>
      </c>
      <c r="ELQ4">
        <f>Current!ELQ7</f>
        <v>0</v>
      </c>
      <c r="ELR4">
        <f>Current!ELR7</f>
        <v>0</v>
      </c>
      <c r="ELS4">
        <f>Current!ELS7</f>
        <v>0</v>
      </c>
      <c r="ELT4">
        <f>Current!ELT7</f>
        <v>0</v>
      </c>
      <c r="ELU4">
        <f>Current!ELU7</f>
        <v>0</v>
      </c>
      <c r="ELV4">
        <f>Current!ELV7</f>
        <v>0</v>
      </c>
      <c r="ELW4">
        <f>Current!ELW7</f>
        <v>0</v>
      </c>
      <c r="ELX4">
        <f>Current!ELX7</f>
        <v>0</v>
      </c>
      <c r="ELY4">
        <f>Current!ELY7</f>
        <v>0</v>
      </c>
      <c r="ELZ4">
        <f>Current!ELZ7</f>
        <v>0</v>
      </c>
      <c r="EMA4">
        <f>Current!EMA7</f>
        <v>0</v>
      </c>
      <c r="EMB4">
        <f>Current!EMB7</f>
        <v>0</v>
      </c>
      <c r="EMC4">
        <f>Current!EMC7</f>
        <v>0</v>
      </c>
      <c r="EMD4">
        <f>Current!EMD7</f>
        <v>0</v>
      </c>
      <c r="EME4">
        <f>Current!EME7</f>
        <v>0</v>
      </c>
      <c r="EMF4">
        <f>Current!EMF7</f>
        <v>0</v>
      </c>
      <c r="EMG4">
        <f>Current!EMG7</f>
        <v>0</v>
      </c>
      <c r="EMH4">
        <f>Current!EMH7</f>
        <v>0</v>
      </c>
      <c r="EMI4">
        <f>Current!EMI7</f>
        <v>0</v>
      </c>
      <c r="EMJ4">
        <f>Current!EMJ7</f>
        <v>0</v>
      </c>
      <c r="EMK4">
        <f>Current!EMK7</f>
        <v>0</v>
      </c>
      <c r="EML4">
        <f>Current!EML7</f>
        <v>0</v>
      </c>
      <c r="EMM4">
        <f>Current!EMM7</f>
        <v>0</v>
      </c>
      <c r="EMN4">
        <f>Current!EMN7</f>
        <v>0</v>
      </c>
      <c r="EMO4">
        <f>Current!EMO7</f>
        <v>0</v>
      </c>
      <c r="EMP4">
        <f>Current!EMP7</f>
        <v>0</v>
      </c>
      <c r="EMQ4">
        <f>Current!EMQ7</f>
        <v>0</v>
      </c>
      <c r="EMR4">
        <f>Current!EMR7</f>
        <v>0</v>
      </c>
      <c r="EMS4">
        <f>Current!EMS7</f>
        <v>0</v>
      </c>
      <c r="EMT4">
        <f>Current!EMT7</f>
        <v>0</v>
      </c>
      <c r="EMU4">
        <f>Current!EMU7</f>
        <v>0</v>
      </c>
      <c r="EMV4">
        <f>Current!EMV7</f>
        <v>0</v>
      </c>
      <c r="EMW4">
        <f>Current!EMW7</f>
        <v>0</v>
      </c>
      <c r="EMX4">
        <f>Current!EMX7</f>
        <v>0</v>
      </c>
      <c r="EMY4">
        <f>Current!EMY7</f>
        <v>0</v>
      </c>
      <c r="EMZ4">
        <f>Current!EMZ7</f>
        <v>0</v>
      </c>
      <c r="ENA4">
        <f>Current!ENA7</f>
        <v>0</v>
      </c>
      <c r="ENB4">
        <f>Current!ENB7</f>
        <v>0</v>
      </c>
      <c r="ENC4">
        <f>Current!ENC7</f>
        <v>0</v>
      </c>
      <c r="END4">
        <f>Current!END7</f>
        <v>0</v>
      </c>
      <c r="ENE4">
        <f>Current!ENE7</f>
        <v>0</v>
      </c>
      <c r="ENF4">
        <f>Current!ENF7</f>
        <v>0</v>
      </c>
      <c r="ENG4">
        <f>Current!ENG7</f>
        <v>0</v>
      </c>
      <c r="ENH4">
        <f>Current!ENH7</f>
        <v>0</v>
      </c>
      <c r="ENI4">
        <f>Current!ENI7</f>
        <v>0</v>
      </c>
      <c r="ENJ4">
        <f>Current!ENJ7</f>
        <v>0</v>
      </c>
      <c r="ENK4">
        <f>Current!ENK7</f>
        <v>0</v>
      </c>
      <c r="ENL4">
        <f>Current!ENL7</f>
        <v>0</v>
      </c>
      <c r="ENM4">
        <f>Current!ENM7</f>
        <v>0</v>
      </c>
      <c r="ENN4">
        <f>Current!ENN7</f>
        <v>0</v>
      </c>
      <c r="ENO4">
        <f>Current!ENO7</f>
        <v>0</v>
      </c>
      <c r="ENP4">
        <f>Current!ENP7</f>
        <v>0</v>
      </c>
      <c r="ENQ4">
        <f>Current!ENQ7</f>
        <v>0</v>
      </c>
      <c r="ENR4">
        <f>Current!ENR7</f>
        <v>0</v>
      </c>
      <c r="ENS4">
        <f>Current!ENS7</f>
        <v>0</v>
      </c>
      <c r="ENT4">
        <f>Current!ENT7</f>
        <v>0</v>
      </c>
      <c r="ENU4">
        <f>Current!ENU7</f>
        <v>0</v>
      </c>
      <c r="ENV4">
        <f>Current!ENV7</f>
        <v>0</v>
      </c>
      <c r="ENW4">
        <f>Current!ENW7</f>
        <v>0</v>
      </c>
      <c r="ENX4">
        <f>Current!ENX7</f>
        <v>0</v>
      </c>
      <c r="ENY4">
        <f>Current!ENY7</f>
        <v>0</v>
      </c>
      <c r="ENZ4">
        <f>Current!ENZ7</f>
        <v>0</v>
      </c>
      <c r="EOA4">
        <f>Current!EOA7</f>
        <v>0</v>
      </c>
      <c r="EOB4">
        <f>Current!EOB7</f>
        <v>0</v>
      </c>
      <c r="EOC4">
        <f>Current!EOC7</f>
        <v>0</v>
      </c>
      <c r="EOD4">
        <f>Current!EOD7</f>
        <v>0</v>
      </c>
      <c r="EOE4">
        <f>Current!EOE7</f>
        <v>0</v>
      </c>
      <c r="EOF4">
        <f>Current!EOF7</f>
        <v>0</v>
      </c>
      <c r="EOG4">
        <f>Current!EOG7</f>
        <v>0</v>
      </c>
      <c r="EOH4">
        <f>Current!EOH7</f>
        <v>0</v>
      </c>
      <c r="EOI4">
        <f>Current!EOI7</f>
        <v>0</v>
      </c>
      <c r="EOJ4">
        <f>Current!EOJ7</f>
        <v>0</v>
      </c>
      <c r="EOK4">
        <f>Current!EOK7</f>
        <v>0</v>
      </c>
      <c r="EOL4">
        <f>Current!EOL7</f>
        <v>0</v>
      </c>
      <c r="EOM4">
        <f>Current!EOM7</f>
        <v>0</v>
      </c>
      <c r="EON4">
        <f>Current!EON7</f>
        <v>0</v>
      </c>
      <c r="EOO4">
        <f>Current!EOO7</f>
        <v>0</v>
      </c>
      <c r="EOP4">
        <f>Current!EOP7</f>
        <v>0</v>
      </c>
      <c r="EOQ4">
        <f>Current!EOQ7</f>
        <v>0</v>
      </c>
      <c r="EOR4">
        <f>Current!EOR7</f>
        <v>0</v>
      </c>
      <c r="EOS4">
        <f>Current!EOS7</f>
        <v>0</v>
      </c>
      <c r="EOT4">
        <f>Current!EOT7</f>
        <v>0</v>
      </c>
      <c r="EOU4">
        <f>Current!EOU7</f>
        <v>0</v>
      </c>
      <c r="EOV4">
        <f>Current!EOV7</f>
        <v>0</v>
      </c>
      <c r="EOW4">
        <f>Current!EOW7</f>
        <v>0</v>
      </c>
      <c r="EOX4">
        <f>Current!EOX7</f>
        <v>0</v>
      </c>
      <c r="EOY4">
        <f>Current!EOY7</f>
        <v>0</v>
      </c>
      <c r="EOZ4">
        <f>Current!EOZ7</f>
        <v>0</v>
      </c>
      <c r="EPA4">
        <f>Current!EPA7</f>
        <v>0</v>
      </c>
      <c r="EPB4">
        <f>Current!EPB7</f>
        <v>0</v>
      </c>
      <c r="EPC4">
        <f>Current!EPC7</f>
        <v>0</v>
      </c>
      <c r="EPD4">
        <f>Current!EPD7</f>
        <v>0</v>
      </c>
      <c r="EPE4">
        <f>Current!EPE7</f>
        <v>0</v>
      </c>
      <c r="EPF4">
        <f>Current!EPF7</f>
        <v>0</v>
      </c>
      <c r="EPG4">
        <f>Current!EPG7</f>
        <v>0</v>
      </c>
      <c r="EPH4">
        <f>Current!EPH7</f>
        <v>0</v>
      </c>
      <c r="EPI4">
        <f>Current!EPI7</f>
        <v>0</v>
      </c>
      <c r="EPJ4">
        <f>Current!EPJ7</f>
        <v>0</v>
      </c>
      <c r="EPK4">
        <f>Current!EPK7</f>
        <v>0</v>
      </c>
      <c r="EPL4">
        <f>Current!EPL7</f>
        <v>0</v>
      </c>
      <c r="EPM4">
        <f>Current!EPM7</f>
        <v>0</v>
      </c>
      <c r="EPN4">
        <f>Current!EPN7</f>
        <v>0</v>
      </c>
      <c r="EPO4">
        <f>Current!EPO7</f>
        <v>0</v>
      </c>
      <c r="EPP4">
        <f>Current!EPP7</f>
        <v>0</v>
      </c>
      <c r="EPQ4">
        <f>Current!EPQ7</f>
        <v>0</v>
      </c>
      <c r="EPR4">
        <f>Current!EPR7</f>
        <v>0</v>
      </c>
      <c r="EPS4">
        <f>Current!EPS7</f>
        <v>0</v>
      </c>
      <c r="EPT4">
        <f>Current!EPT7</f>
        <v>0</v>
      </c>
      <c r="EPU4">
        <f>Current!EPU7</f>
        <v>0</v>
      </c>
      <c r="EPV4">
        <f>Current!EPV7</f>
        <v>0</v>
      </c>
      <c r="EPW4">
        <f>Current!EPW7</f>
        <v>0</v>
      </c>
      <c r="EPX4">
        <f>Current!EPX7</f>
        <v>0</v>
      </c>
      <c r="EPY4">
        <f>Current!EPY7</f>
        <v>0</v>
      </c>
      <c r="EPZ4">
        <f>Current!EPZ7</f>
        <v>0</v>
      </c>
      <c r="EQA4">
        <f>Current!EQA7</f>
        <v>0</v>
      </c>
      <c r="EQB4">
        <f>Current!EQB7</f>
        <v>0</v>
      </c>
      <c r="EQC4">
        <f>Current!EQC7</f>
        <v>0</v>
      </c>
      <c r="EQD4">
        <f>Current!EQD7</f>
        <v>0</v>
      </c>
      <c r="EQE4">
        <f>Current!EQE7</f>
        <v>0</v>
      </c>
      <c r="EQF4">
        <f>Current!EQF7</f>
        <v>0</v>
      </c>
      <c r="EQG4">
        <f>Current!EQG7</f>
        <v>0</v>
      </c>
      <c r="EQH4">
        <f>Current!EQH7</f>
        <v>0</v>
      </c>
      <c r="EQI4">
        <f>Current!EQI7</f>
        <v>0</v>
      </c>
      <c r="EQJ4">
        <f>Current!EQJ7</f>
        <v>0</v>
      </c>
      <c r="EQK4">
        <f>Current!EQK7</f>
        <v>0</v>
      </c>
      <c r="EQL4">
        <f>Current!EQL7</f>
        <v>0</v>
      </c>
      <c r="EQM4">
        <f>Current!EQM7</f>
        <v>0</v>
      </c>
      <c r="EQN4">
        <f>Current!EQN7</f>
        <v>0</v>
      </c>
      <c r="EQO4">
        <f>Current!EQO7</f>
        <v>0</v>
      </c>
      <c r="EQP4">
        <f>Current!EQP7</f>
        <v>0</v>
      </c>
      <c r="EQQ4">
        <f>Current!EQQ7</f>
        <v>0</v>
      </c>
      <c r="EQR4">
        <f>Current!EQR7</f>
        <v>0</v>
      </c>
      <c r="EQS4">
        <f>Current!EQS7</f>
        <v>0</v>
      </c>
      <c r="EQT4">
        <f>Current!EQT7</f>
        <v>0</v>
      </c>
      <c r="EQU4">
        <f>Current!EQU7</f>
        <v>0</v>
      </c>
      <c r="EQV4">
        <f>Current!EQV7</f>
        <v>0</v>
      </c>
      <c r="EQW4">
        <f>Current!EQW7</f>
        <v>0</v>
      </c>
      <c r="EQX4">
        <f>Current!EQX7</f>
        <v>0</v>
      </c>
      <c r="EQY4">
        <f>Current!EQY7</f>
        <v>0</v>
      </c>
      <c r="EQZ4">
        <f>Current!EQZ7</f>
        <v>0</v>
      </c>
      <c r="ERA4">
        <f>Current!ERA7</f>
        <v>0</v>
      </c>
      <c r="ERB4">
        <f>Current!ERB7</f>
        <v>0</v>
      </c>
      <c r="ERC4">
        <f>Current!ERC7</f>
        <v>0</v>
      </c>
      <c r="ERD4">
        <f>Current!ERD7</f>
        <v>0</v>
      </c>
      <c r="ERE4">
        <f>Current!ERE7</f>
        <v>0</v>
      </c>
      <c r="ERF4">
        <f>Current!ERF7</f>
        <v>0</v>
      </c>
      <c r="ERG4">
        <f>Current!ERG7</f>
        <v>0</v>
      </c>
      <c r="ERH4">
        <f>Current!ERH7</f>
        <v>0</v>
      </c>
      <c r="ERI4">
        <f>Current!ERI7</f>
        <v>0</v>
      </c>
      <c r="ERJ4">
        <f>Current!ERJ7</f>
        <v>0</v>
      </c>
      <c r="ERK4">
        <f>Current!ERK7</f>
        <v>0</v>
      </c>
      <c r="ERL4">
        <f>Current!ERL7</f>
        <v>0</v>
      </c>
      <c r="ERM4">
        <f>Current!ERM7</f>
        <v>0</v>
      </c>
      <c r="ERN4">
        <f>Current!ERN7</f>
        <v>0</v>
      </c>
      <c r="ERO4">
        <f>Current!ERO7</f>
        <v>0</v>
      </c>
      <c r="ERP4">
        <f>Current!ERP7</f>
        <v>0</v>
      </c>
      <c r="ERQ4">
        <f>Current!ERQ7</f>
        <v>0</v>
      </c>
      <c r="ERR4">
        <f>Current!ERR7</f>
        <v>0</v>
      </c>
      <c r="ERS4">
        <f>Current!ERS7</f>
        <v>0</v>
      </c>
      <c r="ERT4">
        <f>Current!ERT7</f>
        <v>0</v>
      </c>
      <c r="ERU4">
        <f>Current!ERU7</f>
        <v>0</v>
      </c>
      <c r="ERV4">
        <f>Current!ERV7</f>
        <v>0</v>
      </c>
      <c r="ERW4">
        <f>Current!ERW7</f>
        <v>0</v>
      </c>
      <c r="ERX4">
        <f>Current!ERX7</f>
        <v>0</v>
      </c>
      <c r="ERY4">
        <f>Current!ERY7</f>
        <v>0</v>
      </c>
      <c r="ERZ4">
        <f>Current!ERZ7</f>
        <v>0</v>
      </c>
      <c r="ESA4">
        <f>Current!ESA7</f>
        <v>0</v>
      </c>
      <c r="ESB4">
        <f>Current!ESB7</f>
        <v>0</v>
      </c>
      <c r="ESC4">
        <f>Current!ESC7</f>
        <v>0</v>
      </c>
      <c r="ESD4">
        <f>Current!ESD7</f>
        <v>0</v>
      </c>
      <c r="ESE4">
        <f>Current!ESE7</f>
        <v>0</v>
      </c>
      <c r="ESF4">
        <f>Current!ESF7</f>
        <v>0</v>
      </c>
      <c r="ESG4">
        <f>Current!ESG7</f>
        <v>0</v>
      </c>
      <c r="ESH4">
        <f>Current!ESH7</f>
        <v>0</v>
      </c>
      <c r="ESI4">
        <f>Current!ESI7</f>
        <v>0</v>
      </c>
      <c r="ESJ4">
        <f>Current!ESJ7</f>
        <v>0</v>
      </c>
      <c r="ESK4">
        <f>Current!ESK7</f>
        <v>0</v>
      </c>
      <c r="ESL4">
        <f>Current!ESL7</f>
        <v>0</v>
      </c>
      <c r="ESM4">
        <f>Current!ESM7</f>
        <v>0</v>
      </c>
      <c r="ESN4">
        <f>Current!ESN7</f>
        <v>0</v>
      </c>
      <c r="ESO4">
        <f>Current!ESO7</f>
        <v>0</v>
      </c>
      <c r="ESP4">
        <f>Current!ESP7</f>
        <v>0</v>
      </c>
      <c r="ESQ4">
        <f>Current!ESQ7</f>
        <v>0</v>
      </c>
      <c r="ESR4">
        <f>Current!ESR7</f>
        <v>0</v>
      </c>
      <c r="ESS4">
        <f>Current!ESS7</f>
        <v>0</v>
      </c>
      <c r="EST4">
        <f>Current!EST7</f>
        <v>0</v>
      </c>
      <c r="ESU4">
        <f>Current!ESU7</f>
        <v>0</v>
      </c>
      <c r="ESV4">
        <f>Current!ESV7</f>
        <v>0</v>
      </c>
      <c r="ESW4">
        <f>Current!ESW7</f>
        <v>0</v>
      </c>
      <c r="ESX4">
        <f>Current!ESX7</f>
        <v>0</v>
      </c>
      <c r="ESY4">
        <f>Current!ESY7</f>
        <v>0</v>
      </c>
      <c r="ESZ4">
        <f>Current!ESZ7</f>
        <v>0</v>
      </c>
      <c r="ETA4">
        <f>Current!ETA7</f>
        <v>0</v>
      </c>
      <c r="ETB4">
        <f>Current!ETB7</f>
        <v>0</v>
      </c>
      <c r="ETC4">
        <f>Current!ETC7</f>
        <v>0</v>
      </c>
      <c r="ETD4">
        <f>Current!ETD7</f>
        <v>0</v>
      </c>
      <c r="ETE4">
        <f>Current!ETE7</f>
        <v>0</v>
      </c>
      <c r="ETF4">
        <f>Current!ETF7</f>
        <v>0</v>
      </c>
      <c r="ETG4">
        <f>Current!ETG7</f>
        <v>0</v>
      </c>
      <c r="ETH4">
        <f>Current!ETH7</f>
        <v>0</v>
      </c>
      <c r="ETI4">
        <f>Current!ETI7</f>
        <v>0</v>
      </c>
      <c r="ETJ4">
        <f>Current!ETJ7</f>
        <v>0</v>
      </c>
      <c r="ETK4">
        <f>Current!ETK7</f>
        <v>0</v>
      </c>
      <c r="ETL4">
        <f>Current!ETL7</f>
        <v>0</v>
      </c>
      <c r="ETM4">
        <f>Current!ETM7</f>
        <v>0</v>
      </c>
      <c r="ETN4">
        <f>Current!ETN7</f>
        <v>0</v>
      </c>
      <c r="ETO4">
        <f>Current!ETO7</f>
        <v>0</v>
      </c>
      <c r="ETP4">
        <f>Current!ETP7</f>
        <v>0</v>
      </c>
      <c r="ETQ4">
        <f>Current!ETQ7</f>
        <v>0</v>
      </c>
      <c r="ETR4">
        <f>Current!ETR7</f>
        <v>0</v>
      </c>
      <c r="ETS4">
        <f>Current!ETS7</f>
        <v>0</v>
      </c>
      <c r="ETT4">
        <f>Current!ETT7</f>
        <v>0</v>
      </c>
      <c r="ETU4">
        <f>Current!ETU7</f>
        <v>0</v>
      </c>
      <c r="ETV4">
        <f>Current!ETV7</f>
        <v>0</v>
      </c>
      <c r="ETW4">
        <f>Current!ETW7</f>
        <v>0</v>
      </c>
      <c r="ETX4">
        <f>Current!ETX7</f>
        <v>0</v>
      </c>
      <c r="ETY4">
        <f>Current!ETY7</f>
        <v>0</v>
      </c>
      <c r="ETZ4">
        <f>Current!ETZ7</f>
        <v>0</v>
      </c>
      <c r="EUA4">
        <f>Current!EUA7</f>
        <v>0</v>
      </c>
      <c r="EUB4">
        <f>Current!EUB7</f>
        <v>0</v>
      </c>
      <c r="EUC4">
        <f>Current!EUC7</f>
        <v>0</v>
      </c>
      <c r="EUD4">
        <f>Current!EUD7</f>
        <v>0</v>
      </c>
      <c r="EUE4">
        <f>Current!EUE7</f>
        <v>0</v>
      </c>
      <c r="EUF4">
        <f>Current!EUF7</f>
        <v>0</v>
      </c>
      <c r="EUG4">
        <f>Current!EUG7</f>
        <v>0</v>
      </c>
      <c r="EUH4">
        <f>Current!EUH7</f>
        <v>0</v>
      </c>
      <c r="EUI4">
        <f>Current!EUI7</f>
        <v>0</v>
      </c>
      <c r="EUJ4">
        <f>Current!EUJ7</f>
        <v>0</v>
      </c>
      <c r="EUK4">
        <f>Current!EUK7</f>
        <v>0</v>
      </c>
      <c r="EUL4">
        <f>Current!EUL7</f>
        <v>0</v>
      </c>
      <c r="EUM4">
        <f>Current!EUM7</f>
        <v>0</v>
      </c>
      <c r="EUN4">
        <f>Current!EUN7</f>
        <v>0</v>
      </c>
      <c r="EUO4">
        <f>Current!EUO7</f>
        <v>0</v>
      </c>
      <c r="EUP4">
        <f>Current!EUP7</f>
        <v>0</v>
      </c>
      <c r="EUQ4">
        <f>Current!EUQ7</f>
        <v>0</v>
      </c>
      <c r="EUR4">
        <f>Current!EUR7</f>
        <v>0</v>
      </c>
      <c r="EUS4">
        <f>Current!EUS7</f>
        <v>0</v>
      </c>
      <c r="EUT4">
        <f>Current!EUT7</f>
        <v>0</v>
      </c>
      <c r="EUU4">
        <f>Current!EUU7</f>
        <v>0</v>
      </c>
      <c r="EUV4">
        <f>Current!EUV7</f>
        <v>0</v>
      </c>
      <c r="EUW4">
        <f>Current!EUW7</f>
        <v>0</v>
      </c>
      <c r="EUX4">
        <f>Current!EUX7</f>
        <v>0</v>
      </c>
      <c r="EUY4">
        <f>Current!EUY7</f>
        <v>0</v>
      </c>
      <c r="EUZ4">
        <f>Current!EUZ7</f>
        <v>0</v>
      </c>
      <c r="EVA4">
        <f>Current!EVA7</f>
        <v>0</v>
      </c>
      <c r="EVB4">
        <f>Current!EVB7</f>
        <v>0</v>
      </c>
      <c r="EVC4">
        <f>Current!EVC7</f>
        <v>0</v>
      </c>
      <c r="EVD4">
        <f>Current!EVD7</f>
        <v>0</v>
      </c>
      <c r="EVE4">
        <f>Current!EVE7</f>
        <v>0</v>
      </c>
      <c r="EVF4">
        <f>Current!EVF7</f>
        <v>0</v>
      </c>
      <c r="EVG4">
        <f>Current!EVG7</f>
        <v>0</v>
      </c>
      <c r="EVH4">
        <f>Current!EVH7</f>
        <v>0</v>
      </c>
      <c r="EVI4">
        <f>Current!EVI7</f>
        <v>0</v>
      </c>
      <c r="EVJ4">
        <f>Current!EVJ7</f>
        <v>0</v>
      </c>
      <c r="EVK4">
        <f>Current!EVK7</f>
        <v>0</v>
      </c>
      <c r="EVL4">
        <f>Current!EVL7</f>
        <v>0</v>
      </c>
      <c r="EVM4">
        <f>Current!EVM7</f>
        <v>0</v>
      </c>
      <c r="EVN4">
        <f>Current!EVN7</f>
        <v>0</v>
      </c>
      <c r="EVO4">
        <f>Current!EVO7</f>
        <v>0</v>
      </c>
      <c r="EVP4">
        <f>Current!EVP7</f>
        <v>0</v>
      </c>
      <c r="EVQ4">
        <f>Current!EVQ7</f>
        <v>0</v>
      </c>
      <c r="EVR4">
        <f>Current!EVR7</f>
        <v>0</v>
      </c>
      <c r="EVS4">
        <f>Current!EVS7</f>
        <v>0</v>
      </c>
      <c r="EVT4">
        <f>Current!EVT7</f>
        <v>0</v>
      </c>
      <c r="EVU4">
        <f>Current!EVU7</f>
        <v>0</v>
      </c>
      <c r="EVV4">
        <f>Current!EVV7</f>
        <v>0</v>
      </c>
      <c r="EVW4">
        <f>Current!EVW7</f>
        <v>0</v>
      </c>
      <c r="EVX4">
        <f>Current!EVX7</f>
        <v>0</v>
      </c>
      <c r="EVY4">
        <f>Current!EVY7</f>
        <v>0</v>
      </c>
      <c r="EVZ4">
        <f>Current!EVZ7</f>
        <v>0</v>
      </c>
      <c r="EWA4">
        <f>Current!EWA7</f>
        <v>0</v>
      </c>
      <c r="EWB4">
        <f>Current!EWB7</f>
        <v>0</v>
      </c>
      <c r="EWC4">
        <f>Current!EWC7</f>
        <v>0</v>
      </c>
      <c r="EWD4">
        <f>Current!EWD7</f>
        <v>0</v>
      </c>
      <c r="EWE4">
        <f>Current!EWE7</f>
        <v>0</v>
      </c>
      <c r="EWF4">
        <f>Current!EWF7</f>
        <v>0</v>
      </c>
      <c r="EWG4">
        <f>Current!EWG7</f>
        <v>0</v>
      </c>
      <c r="EWH4">
        <f>Current!EWH7</f>
        <v>0</v>
      </c>
      <c r="EWI4">
        <f>Current!EWI7</f>
        <v>0</v>
      </c>
      <c r="EWJ4">
        <f>Current!EWJ7</f>
        <v>0</v>
      </c>
      <c r="EWK4">
        <f>Current!EWK7</f>
        <v>0</v>
      </c>
      <c r="EWL4">
        <f>Current!EWL7</f>
        <v>0</v>
      </c>
      <c r="EWM4">
        <f>Current!EWM7</f>
        <v>0</v>
      </c>
      <c r="EWN4">
        <f>Current!EWN7</f>
        <v>0</v>
      </c>
      <c r="EWO4">
        <f>Current!EWO7</f>
        <v>0</v>
      </c>
      <c r="EWP4">
        <f>Current!EWP7</f>
        <v>0</v>
      </c>
      <c r="EWQ4">
        <f>Current!EWQ7</f>
        <v>0</v>
      </c>
      <c r="EWR4">
        <f>Current!EWR7</f>
        <v>0</v>
      </c>
      <c r="EWS4">
        <f>Current!EWS7</f>
        <v>0</v>
      </c>
      <c r="EWT4">
        <f>Current!EWT7</f>
        <v>0</v>
      </c>
      <c r="EWU4">
        <f>Current!EWU7</f>
        <v>0</v>
      </c>
      <c r="EWV4">
        <f>Current!EWV7</f>
        <v>0</v>
      </c>
      <c r="EWW4">
        <f>Current!EWW7</f>
        <v>0</v>
      </c>
      <c r="EWX4">
        <f>Current!EWX7</f>
        <v>0</v>
      </c>
      <c r="EWY4">
        <f>Current!EWY7</f>
        <v>0</v>
      </c>
      <c r="EWZ4">
        <f>Current!EWZ7</f>
        <v>0</v>
      </c>
      <c r="EXA4">
        <f>Current!EXA7</f>
        <v>0</v>
      </c>
      <c r="EXB4">
        <f>Current!EXB7</f>
        <v>0</v>
      </c>
      <c r="EXC4">
        <f>Current!EXC7</f>
        <v>0</v>
      </c>
      <c r="EXD4">
        <f>Current!EXD7</f>
        <v>0</v>
      </c>
      <c r="EXE4">
        <f>Current!EXE7</f>
        <v>0</v>
      </c>
      <c r="EXF4">
        <f>Current!EXF7</f>
        <v>0</v>
      </c>
      <c r="EXG4">
        <f>Current!EXG7</f>
        <v>0</v>
      </c>
      <c r="EXH4">
        <f>Current!EXH7</f>
        <v>0</v>
      </c>
      <c r="EXI4">
        <f>Current!EXI7</f>
        <v>0</v>
      </c>
      <c r="EXJ4">
        <f>Current!EXJ7</f>
        <v>0</v>
      </c>
      <c r="EXK4">
        <f>Current!EXK7</f>
        <v>0</v>
      </c>
      <c r="EXL4">
        <f>Current!EXL7</f>
        <v>0</v>
      </c>
      <c r="EXM4">
        <f>Current!EXM7</f>
        <v>0</v>
      </c>
      <c r="EXN4">
        <f>Current!EXN7</f>
        <v>0</v>
      </c>
      <c r="EXO4">
        <f>Current!EXO7</f>
        <v>0</v>
      </c>
      <c r="EXP4">
        <f>Current!EXP7</f>
        <v>0</v>
      </c>
      <c r="EXQ4">
        <f>Current!EXQ7</f>
        <v>0</v>
      </c>
      <c r="EXR4">
        <f>Current!EXR7</f>
        <v>0</v>
      </c>
      <c r="EXS4">
        <f>Current!EXS7</f>
        <v>0</v>
      </c>
      <c r="EXT4">
        <f>Current!EXT7</f>
        <v>0</v>
      </c>
      <c r="EXU4">
        <f>Current!EXU7</f>
        <v>0</v>
      </c>
      <c r="EXV4">
        <f>Current!EXV7</f>
        <v>0</v>
      </c>
      <c r="EXW4">
        <f>Current!EXW7</f>
        <v>0</v>
      </c>
      <c r="EXX4">
        <f>Current!EXX7</f>
        <v>0</v>
      </c>
      <c r="EXY4">
        <f>Current!EXY7</f>
        <v>0</v>
      </c>
      <c r="EXZ4">
        <f>Current!EXZ7</f>
        <v>0</v>
      </c>
      <c r="EYA4">
        <f>Current!EYA7</f>
        <v>0</v>
      </c>
      <c r="EYB4">
        <f>Current!EYB7</f>
        <v>0</v>
      </c>
      <c r="EYC4">
        <f>Current!EYC7</f>
        <v>0</v>
      </c>
      <c r="EYD4">
        <f>Current!EYD7</f>
        <v>0</v>
      </c>
      <c r="EYE4">
        <f>Current!EYE7</f>
        <v>0</v>
      </c>
      <c r="EYF4">
        <f>Current!EYF7</f>
        <v>0</v>
      </c>
      <c r="EYG4">
        <f>Current!EYG7</f>
        <v>0</v>
      </c>
      <c r="EYH4">
        <f>Current!EYH7</f>
        <v>0</v>
      </c>
      <c r="EYI4">
        <f>Current!EYI7</f>
        <v>0</v>
      </c>
      <c r="EYJ4">
        <f>Current!EYJ7</f>
        <v>0</v>
      </c>
      <c r="EYK4">
        <f>Current!EYK7</f>
        <v>0</v>
      </c>
      <c r="EYL4">
        <f>Current!EYL7</f>
        <v>0</v>
      </c>
      <c r="EYM4">
        <f>Current!EYM7</f>
        <v>0</v>
      </c>
      <c r="EYN4">
        <f>Current!EYN7</f>
        <v>0</v>
      </c>
      <c r="EYO4">
        <f>Current!EYO7</f>
        <v>0</v>
      </c>
      <c r="EYP4">
        <f>Current!EYP7</f>
        <v>0</v>
      </c>
      <c r="EYQ4">
        <f>Current!EYQ7</f>
        <v>0</v>
      </c>
      <c r="EYR4">
        <f>Current!EYR7</f>
        <v>0</v>
      </c>
      <c r="EYS4">
        <f>Current!EYS7</f>
        <v>0</v>
      </c>
      <c r="EYT4">
        <f>Current!EYT7</f>
        <v>0</v>
      </c>
      <c r="EYU4">
        <f>Current!EYU7</f>
        <v>0</v>
      </c>
      <c r="EYV4">
        <f>Current!EYV7</f>
        <v>0</v>
      </c>
      <c r="EYW4">
        <f>Current!EYW7</f>
        <v>0</v>
      </c>
      <c r="EYX4">
        <f>Current!EYX7</f>
        <v>0</v>
      </c>
      <c r="EYY4">
        <f>Current!EYY7</f>
        <v>0</v>
      </c>
      <c r="EYZ4">
        <f>Current!EYZ7</f>
        <v>0</v>
      </c>
      <c r="EZA4">
        <f>Current!EZA7</f>
        <v>0</v>
      </c>
      <c r="EZB4">
        <f>Current!EZB7</f>
        <v>0</v>
      </c>
      <c r="EZC4">
        <f>Current!EZC7</f>
        <v>0</v>
      </c>
      <c r="EZD4">
        <f>Current!EZD7</f>
        <v>0</v>
      </c>
      <c r="EZE4">
        <f>Current!EZE7</f>
        <v>0</v>
      </c>
      <c r="EZF4">
        <f>Current!EZF7</f>
        <v>0</v>
      </c>
      <c r="EZG4">
        <f>Current!EZG7</f>
        <v>0</v>
      </c>
      <c r="EZH4">
        <f>Current!EZH7</f>
        <v>0</v>
      </c>
      <c r="EZI4">
        <f>Current!EZI7</f>
        <v>0</v>
      </c>
      <c r="EZJ4">
        <f>Current!EZJ7</f>
        <v>0</v>
      </c>
      <c r="EZK4">
        <f>Current!EZK7</f>
        <v>0</v>
      </c>
      <c r="EZL4">
        <f>Current!EZL7</f>
        <v>0</v>
      </c>
      <c r="EZM4">
        <f>Current!EZM7</f>
        <v>0</v>
      </c>
      <c r="EZN4">
        <f>Current!EZN7</f>
        <v>0</v>
      </c>
      <c r="EZO4">
        <f>Current!EZO7</f>
        <v>0</v>
      </c>
      <c r="EZP4">
        <f>Current!EZP7</f>
        <v>0</v>
      </c>
      <c r="EZQ4">
        <f>Current!EZQ7</f>
        <v>0</v>
      </c>
      <c r="EZR4">
        <f>Current!EZR7</f>
        <v>0</v>
      </c>
      <c r="EZS4">
        <f>Current!EZS7</f>
        <v>0</v>
      </c>
      <c r="EZT4">
        <f>Current!EZT7</f>
        <v>0</v>
      </c>
      <c r="EZU4">
        <f>Current!EZU7</f>
        <v>0</v>
      </c>
      <c r="EZV4">
        <f>Current!EZV7</f>
        <v>0</v>
      </c>
      <c r="EZW4">
        <f>Current!EZW7</f>
        <v>0</v>
      </c>
      <c r="EZX4">
        <f>Current!EZX7</f>
        <v>0</v>
      </c>
      <c r="EZY4">
        <f>Current!EZY7</f>
        <v>0</v>
      </c>
      <c r="EZZ4">
        <f>Current!EZZ7</f>
        <v>0</v>
      </c>
      <c r="FAA4">
        <f>Current!FAA7</f>
        <v>0</v>
      </c>
      <c r="FAB4">
        <f>Current!FAB7</f>
        <v>0</v>
      </c>
      <c r="FAC4">
        <f>Current!FAC7</f>
        <v>0</v>
      </c>
      <c r="FAD4">
        <f>Current!FAD7</f>
        <v>0</v>
      </c>
      <c r="FAE4">
        <f>Current!FAE7</f>
        <v>0</v>
      </c>
      <c r="FAF4">
        <f>Current!FAF7</f>
        <v>0</v>
      </c>
      <c r="FAG4">
        <f>Current!FAG7</f>
        <v>0</v>
      </c>
      <c r="FAH4">
        <f>Current!FAH7</f>
        <v>0</v>
      </c>
      <c r="FAI4">
        <f>Current!FAI7</f>
        <v>0</v>
      </c>
      <c r="FAJ4">
        <f>Current!FAJ7</f>
        <v>0</v>
      </c>
      <c r="FAK4">
        <f>Current!FAK7</f>
        <v>0</v>
      </c>
      <c r="FAL4">
        <f>Current!FAL7</f>
        <v>0</v>
      </c>
      <c r="FAM4">
        <f>Current!FAM7</f>
        <v>0</v>
      </c>
      <c r="FAN4">
        <f>Current!FAN7</f>
        <v>0</v>
      </c>
      <c r="FAO4">
        <f>Current!FAO7</f>
        <v>0</v>
      </c>
      <c r="FAP4">
        <f>Current!FAP7</f>
        <v>0</v>
      </c>
      <c r="FAQ4">
        <f>Current!FAQ7</f>
        <v>0</v>
      </c>
      <c r="FAR4">
        <f>Current!FAR7</f>
        <v>0</v>
      </c>
      <c r="FAS4">
        <f>Current!FAS7</f>
        <v>0</v>
      </c>
      <c r="FAT4">
        <f>Current!FAT7</f>
        <v>0</v>
      </c>
      <c r="FAU4">
        <f>Current!FAU7</f>
        <v>0</v>
      </c>
      <c r="FAV4">
        <f>Current!FAV7</f>
        <v>0</v>
      </c>
      <c r="FAW4">
        <f>Current!FAW7</f>
        <v>0</v>
      </c>
      <c r="FAX4">
        <f>Current!FAX7</f>
        <v>0</v>
      </c>
      <c r="FAY4">
        <f>Current!FAY7</f>
        <v>0</v>
      </c>
      <c r="FAZ4">
        <f>Current!FAZ7</f>
        <v>0</v>
      </c>
      <c r="FBA4">
        <f>Current!FBA7</f>
        <v>0</v>
      </c>
      <c r="FBB4">
        <f>Current!FBB7</f>
        <v>0</v>
      </c>
      <c r="FBC4">
        <f>Current!FBC7</f>
        <v>0</v>
      </c>
      <c r="FBD4">
        <f>Current!FBD7</f>
        <v>0</v>
      </c>
      <c r="FBE4">
        <f>Current!FBE7</f>
        <v>0</v>
      </c>
      <c r="FBF4">
        <f>Current!FBF7</f>
        <v>0</v>
      </c>
      <c r="FBG4">
        <f>Current!FBG7</f>
        <v>0</v>
      </c>
      <c r="FBH4">
        <f>Current!FBH7</f>
        <v>0</v>
      </c>
      <c r="FBI4">
        <f>Current!FBI7</f>
        <v>0</v>
      </c>
      <c r="FBJ4">
        <f>Current!FBJ7</f>
        <v>0</v>
      </c>
      <c r="FBK4">
        <f>Current!FBK7</f>
        <v>0</v>
      </c>
      <c r="FBL4">
        <f>Current!FBL7</f>
        <v>0</v>
      </c>
      <c r="FBM4">
        <f>Current!FBM7</f>
        <v>0</v>
      </c>
      <c r="FBN4">
        <f>Current!FBN7</f>
        <v>0</v>
      </c>
      <c r="FBO4">
        <f>Current!FBO7</f>
        <v>0</v>
      </c>
      <c r="FBP4">
        <f>Current!FBP7</f>
        <v>0</v>
      </c>
      <c r="FBQ4">
        <f>Current!FBQ7</f>
        <v>0</v>
      </c>
      <c r="FBR4">
        <f>Current!FBR7</f>
        <v>0</v>
      </c>
      <c r="FBS4">
        <f>Current!FBS7</f>
        <v>0</v>
      </c>
      <c r="FBT4">
        <f>Current!FBT7</f>
        <v>0</v>
      </c>
      <c r="FBU4">
        <f>Current!FBU7</f>
        <v>0</v>
      </c>
      <c r="FBV4">
        <f>Current!FBV7</f>
        <v>0</v>
      </c>
      <c r="FBW4">
        <f>Current!FBW7</f>
        <v>0</v>
      </c>
      <c r="FBX4">
        <f>Current!FBX7</f>
        <v>0</v>
      </c>
      <c r="FBY4">
        <f>Current!FBY7</f>
        <v>0</v>
      </c>
      <c r="FBZ4">
        <f>Current!FBZ7</f>
        <v>0</v>
      </c>
      <c r="FCA4">
        <f>Current!FCA7</f>
        <v>0</v>
      </c>
      <c r="FCB4">
        <f>Current!FCB7</f>
        <v>0</v>
      </c>
      <c r="FCC4">
        <f>Current!FCC7</f>
        <v>0</v>
      </c>
      <c r="FCD4">
        <f>Current!FCD7</f>
        <v>0</v>
      </c>
      <c r="FCE4">
        <f>Current!FCE7</f>
        <v>0</v>
      </c>
      <c r="FCF4">
        <f>Current!FCF7</f>
        <v>0</v>
      </c>
      <c r="FCG4">
        <f>Current!FCG7</f>
        <v>0</v>
      </c>
      <c r="FCH4">
        <f>Current!FCH7</f>
        <v>0</v>
      </c>
      <c r="FCI4">
        <f>Current!FCI7</f>
        <v>0</v>
      </c>
      <c r="FCJ4">
        <f>Current!FCJ7</f>
        <v>0</v>
      </c>
      <c r="FCK4">
        <f>Current!FCK7</f>
        <v>0</v>
      </c>
      <c r="FCL4">
        <f>Current!FCL7</f>
        <v>0</v>
      </c>
      <c r="FCM4">
        <f>Current!FCM7</f>
        <v>0</v>
      </c>
      <c r="FCN4">
        <f>Current!FCN7</f>
        <v>0</v>
      </c>
      <c r="FCO4">
        <f>Current!FCO7</f>
        <v>0</v>
      </c>
      <c r="FCP4">
        <f>Current!FCP7</f>
        <v>0</v>
      </c>
      <c r="FCQ4">
        <f>Current!FCQ7</f>
        <v>0</v>
      </c>
      <c r="FCR4">
        <f>Current!FCR7</f>
        <v>0</v>
      </c>
      <c r="FCS4">
        <f>Current!FCS7</f>
        <v>0</v>
      </c>
      <c r="FCT4">
        <f>Current!FCT7</f>
        <v>0</v>
      </c>
      <c r="FCU4">
        <f>Current!FCU7</f>
        <v>0</v>
      </c>
      <c r="FCV4">
        <f>Current!FCV7</f>
        <v>0</v>
      </c>
      <c r="FCW4">
        <f>Current!FCW7</f>
        <v>0</v>
      </c>
      <c r="FCX4">
        <f>Current!FCX7</f>
        <v>0</v>
      </c>
      <c r="FCY4">
        <f>Current!FCY7</f>
        <v>0</v>
      </c>
      <c r="FCZ4">
        <f>Current!FCZ7</f>
        <v>0</v>
      </c>
      <c r="FDA4">
        <f>Current!FDA7</f>
        <v>0</v>
      </c>
      <c r="FDB4">
        <f>Current!FDB7</f>
        <v>0</v>
      </c>
      <c r="FDC4">
        <f>Current!FDC7</f>
        <v>0</v>
      </c>
      <c r="FDD4">
        <f>Current!FDD7</f>
        <v>0</v>
      </c>
      <c r="FDE4">
        <f>Current!FDE7</f>
        <v>0</v>
      </c>
      <c r="FDF4">
        <f>Current!FDF7</f>
        <v>0</v>
      </c>
      <c r="FDG4">
        <f>Current!FDG7</f>
        <v>0</v>
      </c>
      <c r="FDH4">
        <f>Current!FDH7</f>
        <v>0</v>
      </c>
      <c r="FDI4">
        <f>Current!FDI7</f>
        <v>0</v>
      </c>
      <c r="FDJ4">
        <f>Current!FDJ7</f>
        <v>0</v>
      </c>
      <c r="FDK4">
        <f>Current!FDK7</f>
        <v>0</v>
      </c>
      <c r="FDL4">
        <f>Current!FDL7</f>
        <v>0</v>
      </c>
      <c r="FDM4">
        <f>Current!FDM7</f>
        <v>0</v>
      </c>
      <c r="FDN4">
        <f>Current!FDN7</f>
        <v>0</v>
      </c>
      <c r="FDO4">
        <f>Current!FDO7</f>
        <v>0</v>
      </c>
      <c r="FDP4">
        <f>Current!FDP7</f>
        <v>0</v>
      </c>
      <c r="FDQ4">
        <f>Current!FDQ7</f>
        <v>0</v>
      </c>
      <c r="FDR4">
        <f>Current!FDR7</f>
        <v>0</v>
      </c>
      <c r="FDS4">
        <f>Current!FDS7</f>
        <v>0</v>
      </c>
      <c r="FDT4">
        <f>Current!FDT7</f>
        <v>0</v>
      </c>
      <c r="FDU4">
        <f>Current!FDU7</f>
        <v>0</v>
      </c>
      <c r="FDV4">
        <f>Current!FDV7</f>
        <v>0</v>
      </c>
      <c r="FDW4">
        <f>Current!FDW7</f>
        <v>0</v>
      </c>
      <c r="FDX4">
        <f>Current!FDX7</f>
        <v>0</v>
      </c>
      <c r="FDY4">
        <f>Current!FDY7</f>
        <v>0</v>
      </c>
      <c r="FDZ4">
        <f>Current!FDZ7</f>
        <v>0</v>
      </c>
      <c r="FEA4">
        <f>Current!FEA7</f>
        <v>0</v>
      </c>
      <c r="FEB4">
        <f>Current!FEB7</f>
        <v>0</v>
      </c>
      <c r="FEC4">
        <f>Current!FEC7</f>
        <v>0</v>
      </c>
      <c r="FED4">
        <f>Current!FED7</f>
        <v>0</v>
      </c>
      <c r="FEE4">
        <f>Current!FEE7</f>
        <v>0</v>
      </c>
      <c r="FEF4">
        <f>Current!FEF7</f>
        <v>0</v>
      </c>
      <c r="FEG4">
        <f>Current!FEG7</f>
        <v>0</v>
      </c>
      <c r="FEH4">
        <f>Current!FEH7</f>
        <v>0</v>
      </c>
      <c r="FEI4">
        <f>Current!FEI7</f>
        <v>0</v>
      </c>
      <c r="FEJ4">
        <f>Current!FEJ7</f>
        <v>0</v>
      </c>
      <c r="FEK4">
        <f>Current!FEK7</f>
        <v>0</v>
      </c>
      <c r="FEL4">
        <f>Current!FEL7</f>
        <v>0</v>
      </c>
      <c r="FEM4">
        <f>Current!FEM7</f>
        <v>0</v>
      </c>
      <c r="FEN4">
        <f>Current!FEN7</f>
        <v>0</v>
      </c>
      <c r="FEO4">
        <f>Current!FEO7</f>
        <v>0</v>
      </c>
      <c r="FEP4">
        <f>Current!FEP7</f>
        <v>0</v>
      </c>
      <c r="FEQ4">
        <f>Current!FEQ7</f>
        <v>0</v>
      </c>
      <c r="FER4">
        <f>Current!FER7</f>
        <v>0</v>
      </c>
      <c r="FES4">
        <f>Current!FES7</f>
        <v>0</v>
      </c>
      <c r="FET4">
        <f>Current!FET7</f>
        <v>0</v>
      </c>
      <c r="FEU4">
        <f>Current!FEU7</f>
        <v>0</v>
      </c>
      <c r="FEV4">
        <f>Current!FEV7</f>
        <v>0</v>
      </c>
      <c r="FEW4">
        <f>Current!FEW7</f>
        <v>0</v>
      </c>
      <c r="FEX4">
        <f>Current!FEX7</f>
        <v>0</v>
      </c>
      <c r="FEY4">
        <f>Current!FEY7</f>
        <v>0</v>
      </c>
      <c r="FEZ4">
        <f>Current!FEZ7</f>
        <v>0</v>
      </c>
      <c r="FFA4">
        <f>Current!FFA7</f>
        <v>0</v>
      </c>
      <c r="FFB4">
        <f>Current!FFB7</f>
        <v>0</v>
      </c>
      <c r="FFC4">
        <f>Current!FFC7</f>
        <v>0</v>
      </c>
      <c r="FFD4">
        <f>Current!FFD7</f>
        <v>0</v>
      </c>
      <c r="FFE4">
        <f>Current!FFE7</f>
        <v>0</v>
      </c>
      <c r="FFF4">
        <f>Current!FFF7</f>
        <v>0</v>
      </c>
      <c r="FFG4">
        <f>Current!FFG7</f>
        <v>0</v>
      </c>
      <c r="FFH4">
        <f>Current!FFH7</f>
        <v>0</v>
      </c>
      <c r="FFI4">
        <f>Current!FFI7</f>
        <v>0</v>
      </c>
      <c r="FFJ4">
        <f>Current!FFJ7</f>
        <v>0</v>
      </c>
      <c r="FFK4">
        <f>Current!FFK7</f>
        <v>0</v>
      </c>
      <c r="FFL4">
        <f>Current!FFL7</f>
        <v>0</v>
      </c>
      <c r="FFM4">
        <f>Current!FFM7</f>
        <v>0</v>
      </c>
      <c r="FFN4">
        <f>Current!FFN7</f>
        <v>0</v>
      </c>
      <c r="FFO4">
        <f>Current!FFO7</f>
        <v>0</v>
      </c>
      <c r="FFP4">
        <f>Current!FFP7</f>
        <v>0</v>
      </c>
      <c r="FFQ4">
        <f>Current!FFQ7</f>
        <v>0</v>
      </c>
      <c r="FFR4">
        <f>Current!FFR7</f>
        <v>0</v>
      </c>
      <c r="FFS4">
        <f>Current!FFS7</f>
        <v>0</v>
      </c>
      <c r="FFT4">
        <f>Current!FFT7</f>
        <v>0</v>
      </c>
      <c r="FFU4">
        <f>Current!FFU7</f>
        <v>0</v>
      </c>
      <c r="FFV4">
        <f>Current!FFV7</f>
        <v>0</v>
      </c>
      <c r="FFW4">
        <f>Current!FFW7</f>
        <v>0</v>
      </c>
      <c r="FFX4">
        <f>Current!FFX7</f>
        <v>0</v>
      </c>
      <c r="FFY4">
        <f>Current!FFY7</f>
        <v>0</v>
      </c>
      <c r="FFZ4">
        <f>Current!FFZ7</f>
        <v>0</v>
      </c>
      <c r="FGA4">
        <f>Current!FGA7</f>
        <v>0</v>
      </c>
      <c r="FGB4">
        <f>Current!FGB7</f>
        <v>0</v>
      </c>
      <c r="FGC4">
        <f>Current!FGC7</f>
        <v>0</v>
      </c>
      <c r="FGD4">
        <f>Current!FGD7</f>
        <v>0</v>
      </c>
      <c r="FGE4">
        <f>Current!FGE7</f>
        <v>0</v>
      </c>
      <c r="FGF4">
        <f>Current!FGF7</f>
        <v>0</v>
      </c>
      <c r="FGG4">
        <f>Current!FGG7</f>
        <v>0</v>
      </c>
      <c r="FGH4">
        <f>Current!FGH7</f>
        <v>0</v>
      </c>
      <c r="FGI4">
        <f>Current!FGI7</f>
        <v>0</v>
      </c>
      <c r="FGJ4">
        <f>Current!FGJ7</f>
        <v>0</v>
      </c>
      <c r="FGK4">
        <f>Current!FGK7</f>
        <v>0</v>
      </c>
      <c r="FGL4">
        <f>Current!FGL7</f>
        <v>0</v>
      </c>
      <c r="FGM4">
        <f>Current!FGM7</f>
        <v>0</v>
      </c>
      <c r="FGN4">
        <f>Current!FGN7</f>
        <v>0</v>
      </c>
      <c r="FGO4">
        <f>Current!FGO7</f>
        <v>0</v>
      </c>
      <c r="FGP4">
        <f>Current!FGP7</f>
        <v>0</v>
      </c>
      <c r="FGQ4">
        <f>Current!FGQ7</f>
        <v>0</v>
      </c>
      <c r="FGR4">
        <f>Current!FGR7</f>
        <v>0</v>
      </c>
      <c r="FGS4">
        <f>Current!FGS7</f>
        <v>0</v>
      </c>
      <c r="FGT4">
        <f>Current!FGT7</f>
        <v>0</v>
      </c>
      <c r="FGU4">
        <f>Current!FGU7</f>
        <v>0</v>
      </c>
      <c r="FGV4">
        <f>Current!FGV7</f>
        <v>0</v>
      </c>
      <c r="FGW4">
        <f>Current!FGW7</f>
        <v>0</v>
      </c>
      <c r="FGX4">
        <f>Current!FGX7</f>
        <v>0</v>
      </c>
      <c r="FGY4">
        <f>Current!FGY7</f>
        <v>0</v>
      </c>
      <c r="FGZ4">
        <f>Current!FGZ7</f>
        <v>0</v>
      </c>
      <c r="FHA4">
        <f>Current!FHA7</f>
        <v>0</v>
      </c>
      <c r="FHB4">
        <f>Current!FHB7</f>
        <v>0</v>
      </c>
      <c r="FHC4">
        <f>Current!FHC7</f>
        <v>0</v>
      </c>
      <c r="FHD4">
        <f>Current!FHD7</f>
        <v>0</v>
      </c>
      <c r="FHE4">
        <f>Current!FHE7</f>
        <v>0</v>
      </c>
      <c r="FHF4">
        <f>Current!FHF7</f>
        <v>0</v>
      </c>
      <c r="FHG4">
        <f>Current!FHG7</f>
        <v>0</v>
      </c>
      <c r="FHH4">
        <f>Current!FHH7</f>
        <v>0</v>
      </c>
      <c r="FHI4">
        <f>Current!FHI7</f>
        <v>0</v>
      </c>
      <c r="FHJ4">
        <f>Current!FHJ7</f>
        <v>0</v>
      </c>
      <c r="FHK4">
        <f>Current!FHK7</f>
        <v>0</v>
      </c>
      <c r="FHL4">
        <f>Current!FHL7</f>
        <v>0</v>
      </c>
      <c r="FHM4">
        <f>Current!FHM7</f>
        <v>0</v>
      </c>
      <c r="FHN4">
        <f>Current!FHN7</f>
        <v>0</v>
      </c>
      <c r="FHO4">
        <f>Current!FHO7</f>
        <v>0</v>
      </c>
      <c r="FHP4">
        <f>Current!FHP7</f>
        <v>0</v>
      </c>
      <c r="FHQ4">
        <f>Current!FHQ7</f>
        <v>0</v>
      </c>
      <c r="FHR4">
        <f>Current!FHR7</f>
        <v>0</v>
      </c>
      <c r="FHS4">
        <f>Current!FHS7</f>
        <v>0</v>
      </c>
      <c r="FHT4">
        <f>Current!FHT7</f>
        <v>0</v>
      </c>
      <c r="FHU4">
        <f>Current!FHU7</f>
        <v>0</v>
      </c>
      <c r="FHV4">
        <f>Current!FHV7</f>
        <v>0</v>
      </c>
      <c r="FHW4">
        <f>Current!FHW7</f>
        <v>0</v>
      </c>
      <c r="FHX4">
        <f>Current!FHX7</f>
        <v>0</v>
      </c>
      <c r="FHY4">
        <f>Current!FHY7</f>
        <v>0</v>
      </c>
      <c r="FHZ4">
        <f>Current!FHZ7</f>
        <v>0</v>
      </c>
      <c r="FIA4">
        <f>Current!FIA7</f>
        <v>0</v>
      </c>
      <c r="FIB4">
        <f>Current!FIB7</f>
        <v>0</v>
      </c>
      <c r="FIC4">
        <f>Current!FIC7</f>
        <v>0</v>
      </c>
      <c r="FID4">
        <f>Current!FID7</f>
        <v>0</v>
      </c>
      <c r="FIE4">
        <f>Current!FIE7</f>
        <v>0</v>
      </c>
      <c r="FIF4">
        <f>Current!FIF7</f>
        <v>0</v>
      </c>
      <c r="FIG4">
        <f>Current!FIG7</f>
        <v>0</v>
      </c>
      <c r="FIH4">
        <f>Current!FIH7</f>
        <v>0</v>
      </c>
      <c r="FII4">
        <f>Current!FII7</f>
        <v>0</v>
      </c>
      <c r="FIJ4">
        <f>Current!FIJ7</f>
        <v>0</v>
      </c>
      <c r="FIK4">
        <f>Current!FIK7</f>
        <v>0</v>
      </c>
      <c r="FIL4">
        <f>Current!FIL7</f>
        <v>0</v>
      </c>
      <c r="FIM4">
        <f>Current!FIM7</f>
        <v>0</v>
      </c>
      <c r="FIN4">
        <f>Current!FIN7</f>
        <v>0</v>
      </c>
      <c r="FIO4">
        <f>Current!FIO7</f>
        <v>0</v>
      </c>
      <c r="FIP4">
        <f>Current!FIP7</f>
        <v>0</v>
      </c>
      <c r="FIQ4">
        <f>Current!FIQ7</f>
        <v>0</v>
      </c>
      <c r="FIR4">
        <f>Current!FIR7</f>
        <v>0</v>
      </c>
      <c r="FIS4">
        <f>Current!FIS7</f>
        <v>0</v>
      </c>
      <c r="FIT4">
        <f>Current!FIT7</f>
        <v>0</v>
      </c>
      <c r="FIU4">
        <f>Current!FIU7</f>
        <v>0</v>
      </c>
      <c r="FIV4">
        <f>Current!FIV7</f>
        <v>0</v>
      </c>
      <c r="FIW4">
        <f>Current!FIW7</f>
        <v>0</v>
      </c>
      <c r="FIX4">
        <f>Current!FIX7</f>
        <v>0</v>
      </c>
      <c r="FIY4">
        <f>Current!FIY7</f>
        <v>0</v>
      </c>
      <c r="FIZ4">
        <f>Current!FIZ7</f>
        <v>0</v>
      </c>
      <c r="FJA4">
        <f>Current!FJA7</f>
        <v>0</v>
      </c>
      <c r="FJB4">
        <f>Current!FJB7</f>
        <v>0</v>
      </c>
      <c r="FJC4">
        <f>Current!FJC7</f>
        <v>0</v>
      </c>
      <c r="FJD4">
        <f>Current!FJD7</f>
        <v>0</v>
      </c>
      <c r="FJE4">
        <f>Current!FJE7</f>
        <v>0</v>
      </c>
      <c r="FJF4">
        <f>Current!FJF7</f>
        <v>0</v>
      </c>
      <c r="FJG4">
        <f>Current!FJG7</f>
        <v>0</v>
      </c>
      <c r="FJH4">
        <f>Current!FJH7</f>
        <v>0</v>
      </c>
      <c r="FJI4">
        <f>Current!FJI7</f>
        <v>0</v>
      </c>
      <c r="FJJ4">
        <f>Current!FJJ7</f>
        <v>0</v>
      </c>
      <c r="FJK4">
        <f>Current!FJK7</f>
        <v>0</v>
      </c>
      <c r="FJL4">
        <f>Current!FJL7</f>
        <v>0</v>
      </c>
      <c r="FJM4">
        <f>Current!FJM7</f>
        <v>0</v>
      </c>
      <c r="FJN4">
        <f>Current!FJN7</f>
        <v>0</v>
      </c>
      <c r="FJO4">
        <f>Current!FJO7</f>
        <v>0</v>
      </c>
      <c r="FJP4">
        <f>Current!FJP7</f>
        <v>0</v>
      </c>
      <c r="FJQ4">
        <f>Current!FJQ7</f>
        <v>0</v>
      </c>
      <c r="FJR4">
        <f>Current!FJR7</f>
        <v>0</v>
      </c>
      <c r="FJS4">
        <f>Current!FJS7</f>
        <v>0</v>
      </c>
      <c r="FJT4">
        <f>Current!FJT7</f>
        <v>0</v>
      </c>
      <c r="FJU4">
        <f>Current!FJU7</f>
        <v>0</v>
      </c>
      <c r="FJV4">
        <f>Current!FJV7</f>
        <v>0</v>
      </c>
      <c r="FJW4">
        <f>Current!FJW7</f>
        <v>0</v>
      </c>
      <c r="FJX4">
        <f>Current!FJX7</f>
        <v>0</v>
      </c>
      <c r="FJY4">
        <f>Current!FJY7</f>
        <v>0</v>
      </c>
      <c r="FJZ4">
        <f>Current!FJZ7</f>
        <v>0</v>
      </c>
      <c r="FKA4">
        <f>Current!FKA7</f>
        <v>0</v>
      </c>
      <c r="FKB4">
        <f>Current!FKB7</f>
        <v>0</v>
      </c>
      <c r="FKC4">
        <f>Current!FKC7</f>
        <v>0</v>
      </c>
      <c r="FKD4">
        <f>Current!FKD7</f>
        <v>0</v>
      </c>
      <c r="FKE4">
        <f>Current!FKE7</f>
        <v>0</v>
      </c>
      <c r="FKF4">
        <f>Current!FKF7</f>
        <v>0</v>
      </c>
      <c r="FKG4">
        <f>Current!FKG7</f>
        <v>0</v>
      </c>
      <c r="FKH4">
        <f>Current!FKH7</f>
        <v>0</v>
      </c>
      <c r="FKI4">
        <f>Current!FKI7</f>
        <v>0</v>
      </c>
      <c r="FKJ4">
        <f>Current!FKJ7</f>
        <v>0</v>
      </c>
      <c r="FKK4">
        <f>Current!FKK7</f>
        <v>0</v>
      </c>
      <c r="FKL4">
        <f>Current!FKL7</f>
        <v>0</v>
      </c>
      <c r="FKM4">
        <f>Current!FKM7</f>
        <v>0</v>
      </c>
      <c r="FKN4">
        <f>Current!FKN7</f>
        <v>0</v>
      </c>
      <c r="FKO4">
        <f>Current!FKO7</f>
        <v>0</v>
      </c>
      <c r="FKP4">
        <f>Current!FKP7</f>
        <v>0</v>
      </c>
      <c r="FKQ4">
        <f>Current!FKQ7</f>
        <v>0</v>
      </c>
      <c r="FKR4">
        <f>Current!FKR7</f>
        <v>0</v>
      </c>
      <c r="FKS4">
        <f>Current!FKS7</f>
        <v>0</v>
      </c>
      <c r="FKT4">
        <f>Current!FKT7</f>
        <v>0</v>
      </c>
      <c r="FKU4">
        <f>Current!FKU7</f>
        <v>0</v>
      </c>
      <c r="FKV4">
        <f>Current!FKV7</f>
        <v>0</v>
      </c>
      <c r="FKW4">
        <f>Current!FKW7</f>
        <v>0</v>
      </c>
      <c r="FKX4">
        <f>Current!FKX7</f>
        <v>0</v>
      </c>
      <c r="FKY4">
        <f>Current!FKY7</f>
        <v>0</v>
      </c>
      <c r="FKZ4">
        <f>Current!FKZ7</f>
        <v>0</v>
      </c>
      <c r="FLA4">
        <f>Current!FLA7</f>
        <v>0</v>
      </c>
      <c r="FLB4">
        <f>Current!FLB7</f>
        <v>0</v>
      </c>
      <c r="FLC4">
        <f>Current!FLC7</f>
        <v>0</v>
      </c>
      <c r="FLD4">
        <f>Current!FLD7</f>
        <v>0</v>
      </c>
      <c r="FLE4">
        <f>Current!FLE7</f>
        <v>0</v>
      </c>
      <c r="FLF4">
        <f>Current!FLF7</f>
        <v>0</v>
      </c>
      <c r="FLG4">
        <f>Current!FLG7</f>
        <v>0</v>
      </c>
      <c r="FLH4">
        <f>Current!FLH7</f>
        <v>0</v>
      </c>
      <c r="FLI4">
        <f>Current!FLI7</f>
        <v>0</v>
      </c>
      <c r="FLJ4">
        <f>Current!FLJ7</f>
        <v>0</v>
      </c>
      <c r="FLK4">
        <f>Current!FLK7</f>
        <v>0</v>
      </c>
      <c r="FLL4">
        <f>Current!FLL7</f>
        <v>0</v>
      </c>
      <c r="FLM4">
        <f>Current!FLM7</f>
        <v>0</v>
      </c>
      <c r="FLN4">
        <f>Current!FLN7</f>
        <v>0</v>
      </c>
      <c r="FLO4">
        <f>Current!FLO7</f>
        <v>0</v>
      </c>
      <c r="FLP4">
        <f>Current!FLP7</f>
        <v>0</v>
      </c>
      <c r="FLQ4">
        <f>Current!FLQ7</f>
        <v>0</v>
      </c>
      <c r="FLR4">
        <f>Current!FLR7</f>
        <v>0</v>
      </c>
      <c r="FLS4">
        <f>Current!FLS7</f>
        <v>0</v>
      </c>
      <c r="FLT4">
        <f>Current!FLT7</f>
        <v>0</v>
      </c>
      <c r="FLU4">
        <f>Current!FLU7</f>
        <v>0</v>
      </c>
      <c r="FLV4">
        <f>Current!FLV7</f>
        <v>0</v>
      </c>
      <c r="FLW4">
        <f>Current!FLW7</f>
        <v>0</v>
      </c>
      <c r="FLX4">
        <f>Current!FLX7</f>
        <v>0</v>
      </c>
      <c r="FLY4">
        <f>Current!FLY7</f>
        <v>0</v>
      </c>
      <c r="FLZ4">
        <f>Current!FLZ7</f>
        <v>0</v>
      </c>
      <c r="FMA4">
        <f>Current!FMA7</f>
        <v>0</v>
      </c>
      <c r="FMB4">
        <f>Current!FMB7</f>
        <v>0</v>
      </c>
      <c r="FMC4">
        <f>Current!FMC7</f>
        <v>0</v>
      </c>
      <c r="FMD4">
        <f>Current!FMD7</f>
        <v>0</v>
      </c>
      <c r="FME4">
        <f>Current!FME7</f>
        <v>0</v>
      </c>
      <c r="FMF4">
        <f>Current!FMF7</f>
        <v>0</v>
      </c>
      <c r="FMG4">
        <f>Current!FMG7</f>
        <v>0</v>
      </c>
      <c r="FMH4">
        <f>Current!FMH7</f>
        <v>0</v>
      </c>
      <c r="FMI4">
        <f>Current!FMI7</f>
        <v>0</v>
      </c>
      <c r="FMJ4">
        <f>Current!FMJ7</f>
        <v>0</v>
      </c>
      <c r="FMK4">
        <f>Current!FMK7</f>
        <v>0</v>
      </c>
      <c r="FML4">
        <f>Current!FML7</f>
        <v>0</v>
      </c>
      <c r="FMM4">
        <f>Current!FMM7</f>
        <v>0</v>
      </c>
      <c r="FMN4">
        <f>Current!FMN7</f>
        <v>0</v>
      </c>
      <c r="FMO4">
        <f>Current!FMO7</f>
        <v>0</v>
      </c>
      <c r="FMP4">
        <f>Current!FMP7</f>
        <v>0</v>
      </c>
      <c r="FMQ4">
        <f>Current!FMQ7</f>
        <v>0</v>
      </c>
      <c r="FMR4">
        <f>Current!FMR7</f>
        <v>0</v>
      </c>
      <c r="FMS4">
        <f>Current!FMS7</f>
        <v>0</v>
      </c>
      <c r="FMT4">
        <f>Current!FMT7</f>
        <v>0</v>
      </c>
      <c r="FMU4">
        <f>Current!FMU7</f>
        <v>0</v>
      </c>
      <c r="FMV4">
        <f>Current!FMV7</f>
        <v>0</v>
      </c>
      <c r="FMW4">
        <f>Current!FMW7</f>
        <v>0</v>
      </c>
      <c r="FMX4">
        <f>Current!FMX7</f>
        <v>0</v>
      </c>
      <c r="FMY4">
        <f>Current!FMY7</f>
        <v>0</v>
      </c>
      <c r="FMZ4">
        <f>Current!FMZ7</f>
        <v>0</v>
      </c>
      <c r="FNA4">
        <f>Current!FNA7</f>
        <v>0</v>
      </c>
      <c r="FNB4">
        <f>Current!FNB7</f>
        <v>0</v>
      </c>
      <c r="FNC4">
        <f>Current!FNC7</f>
        <v>0</v>
      </c>
      <c r="FND4">
        <f>Current!FND7</f>
        <v>0</v>
      </c>
      <c r="FNE4">
        <f>Current!FNE7</f>
        <v>0</v>
      </c>
      <c r="FNF4">
        <f>Current!FNF7</f>
        <v>0</v>
      </c>
      <c r="FNG4">
        <f>Current!FNG7</f>
        <v>0</v>
      </c>
      <c r="FNH4">
        <f>Current!FNH7</f>
        <v>0</v>
      </c>
      <c r="FNI4">
        <f>Current!FNI7</f>
        <v>0</v>
      </c>
      <c r="FNJ4">
        <f>Current!FNJ7</f>
        <v>0</v>
      </c>
      <c r="FNK4">
        <f>Current!FNK7</f>
        <v>0</v>
      </c>
      <c r="FNL4">
        <f>Current!FNL7</f>
        <v>0</v>
      </c>
      <c r="FNM4">
        <f>Current!FNM7</f>
        <v>0</v>
      </c>
      <c r="FNN4">
        <f>Current!FNN7</f>
        <v>0</v>
      </c>
      <c r="FNO4">
        <f>Current!FNO7</f>
        <v>0</v>
      </c>
      <c r="FNP4">
        <f>Current!FNP7</f>
        <v>0</v>
      </c>
      <c r="FNQ4">
        <f>Current!FNQ7</f>
        <v>0</v>
      </c>
      <c r="FNR4">
        <f>Current!FNR7</f>
        <v>0</v>
      </c>
      <c r="FNS4">
        <f>Current!FNS7</f>
        <v>0</v>
      </c>
      <c r="FNT4">
        <f>Current!FNT7</f>
        <v>0</v>
      </c>
      <c r="FNU4">
        <f>Current!FNU7</f>
        <v>0</v>
      </c>
      <c r="FNV4">
        <f>Current!FNV7</f>
        <v>0</v>
      </c>
      <c r="FNW4">
        <f>Current!FNW7</f>
        <v>0</v>
      </c>
      <c r="FNX4">
        <f>Current!FNX7</f>
        <v>0</v>
      </c>
      <c r="FNY4">
        <f>Current!FNY7</f>
        <v>0</v>
      </c>
      <c r="FNZ4">
        <f>Current!FNZ7</f>
        <v>0</v>
      </c>
      <c r="FOA4">
        <f>Current!FOA7</f>
        <v>0</v>
      </c>
      <c r="FOB4">
        <f>Current!FOB7</f>
        <v>0</v>
      </c>
      <c r="FOC4">
        <f>Current!FOC7</f>
        <v>0</v>
      </c>
      <c r="FOD4">
        <f>Current!FOD7</f>
        <v>0</v>
      </c>
      <c r="FOE4">
        <f>Current!FOE7</f>
        <v>0</v>
      </c>
      <c r="FOF4">
        <f>Current!FOF7</f>
        <v>0</v>
      </c>
      <c r="FOG4">
        <f>Current!FOG7</f>
        <v>0</v>
      </c>
      <c r="FOH4">
        <f>Current!FOH7</f>
        <v>0</v>
      </c>
      <c r="FOI4">
        <f>Current!FOI7</f>
        <v>0</v>
      </c>
      <c r="FOJ4">
        <f>Current!FOJ7</f>
        <v>0</v>
      </c>
      <c r="FOK4">
        <f>Current!FOK7</f>
        <v>0</v>
      </c>
      <c r="FOL4">
        <f>Current!FOL7</f>
        <v>0</v>
      </c>
      <c r="FOM4">
        <f>Current!FOM7</f>
        <v>0</v>
      </c>
      <c r="FON4">
        <f>Current!FON7</f>
        <v>0</v>
      </c>
      <c r="FOO4">
        <f>Current!FOO7</f>
        <v>0</v>
      </c>
      <c r="FOP4">
        <f>Current!FOP7</f>
        <v>0</v>
      </c>
      <c r="FOQ4">
        <f>Current!FOQ7</f>
        <v>0</v>
      </c>
      <c r="FOR4">
        <f>Current!FOR7</f>
        <v>0</v>
      </c>
      <c r="FOS4">
        <f>Current!FOS7</f>
        <v>0</v>
      </c>
      <c r="FOT4">
        <f>Current!FOT7</f>
        <v>0</v>
      </c>
      <c r="FOU4">
        <f>Current!FOU7</f>
        <v>0</v>
      </c>
      <c r="FOV4">
        <f>Current!FOV7</f>
        <v>0</v>
      </c>
      <c r="FOW4">
        <f>Current!FOW7</f>
        <v>0</v>
      </c>
      <c r="FOX4">
        <f>Current!FOX7</f>
        <v>0</v>
      </c>
      <c r="FOY4">
        <f>Current!FOY7</f>
        <v>0</v>
      </c>
      <c r="FOZ4">
        <f>Current!FOZ7</f>
        <v>0</v>
      </c>
      <c r="FPA4">
        <f>Current!FPA7</f>
        <v>0</v>
      </c>
      <c r="FPB4">
        <f>Current!FPB7</f>
        <v>0</v>
      </c>
      <c r="FPC4">
        <f>Current!FPC7</f>
        <v>0</v>
      </c>
      <c r="FPD4">
        <f>Current!FPD7</f>
        <v>0</v>
      </c>
      <c r="FPE4">
        <f>Current!FPE7</f>
        <v>0</v>
      </c>
      <c r="FPF4">
        <f>Current!FPF7</f>
        <v>0</v>
      </c>
      <c r="FPG4">
        <f>Current!FPG7</f>
        <v>0</v>
      </c>
      <c r="FPH4">
        <f>Current!FPH7</f>
        <v>0</v>
      </c>
      <c r="FPI4">
        <f>Current!FPI7</f>
        <v>0</v>
      </c>
      <c r="FPJ4">
        <f>Current!FPJ7</f>
        <v>0</v>
      </c>
      <c r="FPK4">
        <f>Current!FPK7</f>
        <v>0</v>
      </c>
      <c r="FPL4">
        <f>Current!FPL7</f>
        <v>0</v>
      </c>
      <c r="FPM4">
        <f>Current!FPM7</f>
        <v>0</v>
      </c>
      <c r="FPN4">
        <f>Current!FPN7</f>
        <v>0</v>
      </c>
      <c r="FPO4">
        <f>Current!FPO7</f>
        <v>0</v>
      </c>
      <c r="FPP4">
        <f>Current!FPP7</f>
        <v>0</v>
      </c>
      <c r="FPQ4">
        <f>Current!FPQ7</f>
        <v>0</v>
      </c>
      <c r="FPR4">
        <f>Current!FPR7</f>
        <v>0</v>
      </c>
      <c r="FPS4">
        <f>Current!FPS7</f>
        <v>0</v>
      </c>
      <c r="FPT4">
        <f>Current!FPT7</f>
        <v>0</v>
      </c>
      <c r="FPU4">
        <f>Current!FPU7</f>
        <v>0</v>
      </c>
      <c r="FPV4">
        <f>Current!FPV7</f>
        <v>0</v>
      </c>
      <c r="FPW4">
        <f>Current!FPW7</f>
        <v>0</v>
      </c>
      <c r="FPX4">
        <f>Current!FPX7</f>
        <v>0</v>
      </c>
      <c r="FPY4">
        <f>Current!FPY7</f>
        <v>0</v>
      </c>
      <c r="FPZ4">
        <f>Current!FPZ7</f>
        <v>0</v>
      </c>
      <c r="FQA4">
        <f>Current!FQA7</f>
        <v>0</v>
      </c>
      <c r="FQB4">
        <f>Current!FQB7</f>
        <v>0</v>
      </c>
      <c r="FQC4">
        <f>Current!FQC7</f>
        <v>0</v>
      </c>
      <c r="FQD4">
        <f>Current!FQD7</f>
        <v>0</v>
      </c>
      <c r="FQE4">
        <f>Current!FQE7</f>
        <v>0</v>
      </c>
      <c r="FQF4">
        <f>Current!FQF7</f>
        <v>0</v>
      </c>
      <c r="FQG4">
        <f>Current!FQG7</f>
        <v>0</v>
      </c>
      <c r="FQH4">
        <f>Current!FQH7</f>
        <v>0</v>
      </c>
      <c r="FQI4">
        <f>Current!FQI7</f>
        <v>0</v>
      </c>
      <c r="FQJ4">
        <f>Current!FQJ7</f>
        <v>0</v>
      </c>
      <c r="FQK4">
        <f>Current!FQK7</f>
        <v>0</v>
      </c>
      <c r="FQL4">
        <f>Current!FQL7</f>
        <v>0</v>
      </c>
      <c r="FQM4">
        <f>Current!FQM7</f>
        <v>0</v>
      </c>
      <c r="FQN4">
        <f>Current!FQN7</f>
        <v>0</v>
      </c>
      <c r="FQO4">
        <f>Current!FQO7</f>
        <v>0</v>
      </c>
      <c r="FQP4">
        <f>Current!FQP7</f>
        <v>0</v>
      </c>
      <c r="FQQ4">
        <f>Current!FQQ7</f>
        <v>0</v>
      </c>
      <c r="FQR4">
        <f>Current!FQR7</f>
        <v>0</v>
      </c>
      <c r="FQS4">
        <f>Current!FQS7</f>
        <v>0</v>
      </c>
      <c r="FQT4">
        <f>Current!FQT7</f>
        <v>0</v>
      </c>
      <c r="FQU4">
        <f>Current!FQU7</f>
        <v>0</v>
      </c>
      <c r="FQV4">
        <f>Current!FQV7</f>
        <v>0</v>
      </c>
      <c r="FQW4">
        <f>Current!FQW7</f>
        <v>0</v>
      </c>
      <c r="FQX4">
        <f>Current!FQX7</f>
        <v>0</v>
      </c>
      <c r="FQY4">
        <f>Current!FQY7</f>
        <v>0</v>
      </c>
      <c r="FQZ4">
        <f>Current!FQZ7</f>
        <v>0</v>
      </c>
      <c r="FRA4">
        <f>Current!FRA7</f>
        <v>0</v>
      </c>
      <c r="FRB4">
        <f>Current!FRB7</f>
        <v>0</v>
      </c>
      <c r="FRC4">
        <f>Current!FRC7</f>
        <v>0</v>
      </c>
      <c r="FRD4">
        <f>Current!FRD7</f>
        <v>0</v>
      </c>
      <c r="FRE4">
        <f>Current!FRE7</f>
        <v>0</v>
      </c>
      <c r="FRF4">
        <f>Current!FRF7</f>
        <v>0</v>
      </c>
      <c r="FRG4">
        <f>Current!FRG7</f>
        <v>0</v>
      </c>
      <c r="FRH4">
        <f>Current!FRH7</f>
        <v>0</v>
      </c>
      <c r="FRI4">
        <f>Current!FRI7</f>
        <v>0</v>
      </c>
      <c r="FRJ4">
        <f>Current!FRJ7</f>
        <v>0</v>
      </c>
      <c r="FRK4">
        <f>Current!FRK7</f>
        <v>0</v>
      </c>
      <c r="FRL4">
        <f>Current!FRL7</f>
        <v>0</v>
      </c>
      <c r="FRM4">
        <f>Current!FRM7</f>
        <v>0</v>
      </c>
      <c r="FRN4">
        <f>Current!FRN7</f>
        <v>0</v>
      </c>
      <c r="FRO4">
        <f>Current!FRO7</f>
        <v>0</v>
      </c>
      <c r="FRP4">
        <f>Current!FRP7</f>
        <v>0</v>
      </c>
      <c r="FRQ4">
        <f>Current!FRQ7</f>
        <v>0</v>
      </c>
      <c r="FRR4">
        <f>Current!FRR7</f>
        <v>0</v>
      </c>
      <c r="FRS4">
        <f>Current!FRS7</f>
        <v>0</v>
      </c>
      <c r="FRT4">
        <f>Current!FRT7</f>
        <v>0</v>
      </c>
      <c r="FRU4">
        <f>Current!FRU7</f>
        <v>0</v>
      </c>
      <c r="FRV4">
        <f>Current!FRV7</f>
        <v>0</v>
      </c>
      <c r="FRW4">
        <f>Current!FRW7</f>
        <v>0</v>
      </c>
      <c r="FRX4">
        <f>Current!FRX7</f>
        <v>0</v>
      </c>
      <c r="FRY4">
        <f>Current!FRY7</f>
        <v>0</v>
      </c>
      <c r="FRZ4">
        <f>Current!FRZ7</f>
        <v>0</v>
      </c>
      <c r="FSA4">
        <f>Current!FSA7</f>
        <v>0</v>
      </c>
      <c r="FSB4">
        <f>Current!FSB7</f>
        <v>0</v>
      </c>
      <c r="FSC4">
        <f>Current!FSC7</f>
        <v>0</v>
      </c>
      <c r="FSD4">
        <f>Current!FSD7</f>
        <v>0</v>
      </c>
      <c r="FSE4">
        <f>Current!FSE7</f>
        <v>0</v>
      </c>
      <c r="FSF4">
        <f>Current!FSF7</f>
        <v>0</v>
      </c>
      <c r="FSG4">
        <f>Current!FSG7</f>
        <v>0</v>
      </c>
      <c r="FSH4">
        <f>Current!FSH7</f>
        <v>0</v>
      </c>
      <c r="FSI4">
        <f>Current!FSI7</f>
        <v>0</v>
      </c>
      <c r="FSJ4">
        <f>Current!FSJ7</f>
        <v>0</v>
      </c>
      <c r="FSK4">
        <f>Current!FSK7</f>
        <v>0</v>
      </c>
      <c r="FSL4">
        <f>Current!FSL7</f>
        <v>0</v>
      </c>
      <c r="FSM4">
        <f>Current!FSM7</f>
        <v>0</v>
      </c>
      <c r="FSN4">
        <f>Current!FSN7</f>
        <v>0</v>
      </c>
      <c r="FSO4">
        <f>Current!FSO7</f>
        <v>0</v>
      </c>
      <c r="FSP4">
        <f>Current!FSP7</f>
        <v>0</v>
      </c>
      <c r="FSQ4">
        <f>Current!FSQ7</f>
        <v>0</v>
      </c>
      <c r="FSR4">
        <f>Current!FSR7</f>
        <v>0</v>
      </c>
      <c r="FSS4">
        <f>Current!FSS7</f>
        <v>0</v>
      </c>
      <c r="FST4">
        <f>Current!FST7</f>
        <v>0</v>
      </c>
      <c r="FSU4">
        <f>Current!FSU7</f>
        <v>0</v>
      </c>
      <c r="FSV4">
        <f>Current!FSV7</f>
        <v>0</v>
      </c>
      <c r="FSW4">
        <f>Current!FSW7</f>
        <v>0</v>
      </c>
      <c r="FSX4">
        <f>Current!FSX7</f>
        <v>0</v>
      </c>
      <c r="FSY4">
        <f>Current!FSY7</f>
        <v>0</v>
      </c>
      <c r="FSZ4">
        <f>Current!FSZ7</f>
        <v>0</v>
      </c>
      <c r="FTA4">
        <f>Current!FTA7</f>
        <v>0</v>
      </c>
      <c r="FTB4">
        <f>Current!FTB7</f>
        <v>0</v>
      </c>
      <c r="FTC4">
        <f>Current!FTC7</f>
        <v>0</v>
      </c>
      <c r="FTD4">
        <f>Current!FTD7</f>
        <v>0</v>
      </c>
      <c r="FTE4">
        <f>Current!FTE7</f>
        <v>0</v>
      </c>
      <c r="FTF4">
        <f>Current!FTF7</f>
        <v>0</v>
      </c>
      <c r="FTG4">
        <f>Current!FTG7</f>
        <v>0</v>
      </c>
      <c r="FTH4">
        <f>Current!FTH7</f>
        <v>0</v>
      </c>
      <c r="FTI4">
        <f>Current!FTI7</f>
        <v>0</v>
      </c>
      <c r="FTJ4">
        <f>Current!FTJ7</f>
        <v>0</v>
      </c>
      <c r="FTK4">
        <f>Current!FTK7</f>
        <v>0</v>
      </c>
      <c r="FTL4">
        <f>Current!FTL7</f>
        <v>0</v>
      </c>
      <c r="FTM4">
        <f>Current!FTM7</f>
        <v>0</v>
      </c>
      <c r="FTN4">
        <f>Current!FTN7</f>
        <v>0</v>
      </c>
      <c r="FTO4">
        <f>Current!FTO7</f>
        <v>0</v>
      </c>
      <c r="FTP4">
        <f>Current!FTP7</f>
        <v>0</v>
      </c>
      <c r="FTQ4">
        <f>Current!FTQ7</f>
        <v>0</v>
      </c>
      <c r="FTR4">
        <f>Current!FTR7</f>
        <v>0</v>
      </c>
      <c r="FTS4">
        <f>Current!FTS7</f>
        <v>0</v>
      </c>
      <c r="FTT4">
        <f>Current!FTT7</f>
        <v>0</v>
      </c>
      <c r="FTU4">
        <f>Current!FTU7</f>
        <v>0</v>
      </c>
      <c r="FTV4">
        <f>Current!FTV7</f>
        <v>0</v>
      </c>
      <c r="FTW4">
        <f>Current!FTW7</f>
        <v>0</v>
      </c>
      <c r="FTX4">
        <f>Current!FTX7</f>
        <v>0</v>
      </c>
      <c r="FTY4">
        <f>Current!FTY7</f>
        <v>0</v>
      </c>
      <c r="FTZ4">
        <f>Current!FTZ7</f>
        <v>0</v>
      </c>
      <c r="FUA4">
        <f>Current!FUA7</f>
        <v>0</v>
      </c>
      <c r="FUB4">
        <f>Current!FUB7</f>
        <v>0</v>
      </c>
      <c r="FUC4">
        <f>Current!FUC7</f>
        <v>0</v>
      </c>
      <c r="FUD4">
        <f>Current!FUD7</f>
        <v>0</v>
      </c>
      <c r="FUE4">
        <f>Current!FUE7</f>
        <v>0</v>
      </c>
      <c r="FUF4">
        <f>Current!FUF7</f>
        <v>0</v>
      </c>
      <c r="FUG4">
        <f>Current!FUG7</f>
        <v>0</v>
      </c>
      <c r="FUH4">
        <f>Current!FUH7</f>
        <v>0</v>
      </c>
      <c r="FUI4">
        <f>Current!FUI7</f>
        <v>0</v>
      </c>
      <c r="FUJ4">
        <f>Current!FUJ7</f>
        <v>0</v>
      </c>
      <c r="FUK4">
        <f>Current!FUK7</f>
        <v>0</v>
      </c>
      <c r="FUL4">
        <f>Current!FUL7</f>
        <v>0</v>
      </c>
      <c r="FUM4">
        <f>Current!FUM7</f>
        <v>0</v>
      </c>
      <c r="FUN4">
        <f>Current!FUN7</f>
        <v>0</v>
      </c>
      <c r="FUO4">
        <f>Current!FUO7</f>
        <v>0</v>
      </c>
      <c r="FUP4">
        <f>Current!FUP7</f>
        <v>0</v>
      </c>
      <c r="FUQ4">
        <f>Current!FUQ7</f>
        <v>0</v>
      </c>
      <c r="FUR4">
        <f>Current!FUR7</f>
        <v>0</v>
      </c>
      <c r="FUS4">
        <f>Current!FUS7</f>
        <v>0</v>
      </c>
      <c r="FUT4">
        <f>Current!FUT7</f>
        <v>0</v>
      </c>
      <c r="FUU4">
        <f>Current!FUU7</f>
        <v>0</v>
      </c>
      <c r="FUV4">
        <f>Current!FUV7</f>
        <v>0</v>
      </c>
      <c r="FUW4">
        <f>Current!FUW7</f>
        <v>0</v>
      </c>
      <c r="FUX4">
        <f>Current!FUX7</f>
        <v>0</v>
      </c>
      <c r="FUY4">
        <f>Current!FUY7</f>
        <v>0</v>
      </c>
      <c r="FUZ4">
        <f>Current!FUZ7</f>
        <v>0</v>
      </c>
      <c r="FVA4">
        <f>Current!FVA7</f>
        <v>0</v>
      </c>
      <c r="FVB4">
        <f>Current!FVB7</f>
        <v>0</v>
      </c>
      <c r="FVC4">
        <f>Current!FVC7</f>
        <v>0</v>
      </c>
      <c r="FVD4">
        <f>Current!FVD7</f>
        <v>0</v>
      </c>
      <c r="FVE4">
        <f>Current!FVE7</f>
        <v>0</v>
      </c>
      <c r="FVF4">
        <f>Current!FVF7</f>
        <v>0</v>
      </c>
      <c r="FVG4">
        <f>Current!FVG7</f>
        <v>0</v>
      </c>
      <c r="FVH4">
        <f>Current!FVH7</f>
        <v>0</v>
      </c>
      <c r="FVI4">
        <f>Current!FVI7</f>
        <v>0</v>
      </c>
      <c r="FVJ4">
        <f>Current!FVJ7</f>
        <v>0</v>
      </c>
      <c r="FVK4">
        <f>Current!FVK7</f>
        <v>0</v>
      </c>
      <c r="FVL4">
        <f>Current!FVL7</f>
        <v>0</v>
      </c>
      <c r="FVM4">
        <f>Current!FVM7</f>
        <v>0</v>
      </c>
      <c r="FVN4">
        <f>Current!FVN7</f>
        <v>0</v>
      </c>
      <c r="FVO4">
        <f>Current!FVO7</f>
        <v>0</v>
      </c>
      <c r="FVP4">
        <f>Current!FVP7</f>
        <v>0</v>
      </c>
      <c r="FVQ4">
        <f>Current!FVQ7</f>
        <v>0</v>
      </c>
      <c r="FVR4">
        <f>Current!FVR7</f>
        <v>0</v>
      </c>
      <c r="FVS4">
        <f>Current!FVS7</f>
        <v>0</v>
      </c>
      <c r="FVT4">
        <f>Current!FVT7</f>
        <v>0</v>
      </c>
      <c r="FVU4">
        <f>Current!FVU7</f>
        <v>0</v>
      </c>
      <c r="FVV4">
        <f>Current!FVV7</f>
        <v>0</v>
      </c>
      <c r="FVW4">
        <f>Current!FVW7</f>
        <v>0</v>
      </c>
      <c r="FVX4">
        <f>Current!FVX7</f>
        <v>0</v>
      </c>
      <c r="FVY4">
        <f>Current!FVY7</f>
        <v>0</v>
      </c>
      <c r="FVZ4">
        <f>Current!FVZ7</f>
        <v>0</v>
      </c>
      <c r="FWA4">
        <f>Current!FWA7</f>
        <v>0</v>
      </c>
      <c r="FWB4">
        <f>Current!FWB7</f>
        <v>0</v>
      </c>
      <c r="FWC4">
        <f>Current!FWC7</f>
        <v>0</v>
      </c>
      <c r="FWD4">
        <f>Current!FWD7</f>
        <v>0</v>
      </c>
      <c r="FWE4">
        <f>Current!FWE7</f>
        <v>0</v>
      </c>
      <c r="FWF4">
        <f>Current!FWF7</f>
        <v>0</v>
      </c>
      <c r="FWG4">
        <f>Current!FWG7</f>
        <v>0</v>
      </c>
      <c r="FWH4">
        <f>Current!FWH7</f>
        <v>0</v>
      </c>
      <c r="FWI4">
        <f>Current!FWI7</f>
        <v>0</v>
      </c>
      <c r="FWJ4">
        <f>Current!FWJ7</f>
        <v>0</v>
      </c>
      <c r="FWK4">
        <f>Current!FWK7</f>
        <v>0</v>
      </c>
      <c r="FWL4">
        <f>Current!FWL7</f>
        <v>0</v>
      </c>
      <c r="FWM4">
        <f>Current!FWM7</f>
        <v>0</v>
      </c>
      <c r="FWN4">
        <f>Current!FWN7</f>
        <v>0</v>
      </c>
      <c r="FWO4">
        <f>Current!FWO7</f>
        <v>0</v>
      </c>
      <c r="FWP4">
        <f>Current!FWP7</f>
        <v>0</v>
      </c>
      <c r="FWQ4">
        <f>Current!FWQ7</f>
        <v>0</v>
      </c>
      <c r="FWR4">
        <f>Current!FWR7</f>
        <v>0</v>
      </c>
      <c r="FWS4">
        <f>Current!FWS7</f>
        <v>0</v>
      </c>
      <c r="FWT4">
        <f>Current!FWT7</f>
        <v>0</v>
      </c>
      <c r="FWU4">
        <f>Current!FWU7</f>
        <v>0</v>
      </c>
      <c r="FWV4">
        <f>Current!FWV7</f>
        <v>0</v>
      </c>
      <c r="FWW4">
        <f>Current!FWW7</f>
        <v>0</v>
      </c>
      <c r="FWX4">
        <f>Current!FWX7</f>
        <v>0</v>
      </c>
      <c r="FWY4">
        <f>Current!FWY7</f>
        <v>0</v>
      </c>
      <c r="FWZ4">
        <f>Current!FWZ7</f>
        <v>0</v>
      </c>
      <c r="FXA4">
        <f>Current!FXA7</f>
        <v>0</v>
      </c>
      <c r="FXB4">
        <f>Current!FXB7</f>
        <v>0</v>
      </c>
      <c r="FXC4">
        <f>Current!FXC7</f>
        <v>0</v>
      </c>
      <c r="FXD4">
        <f>Current!FXD7</f>
        <v>0</v>
      </c>
      <c r="FXE4">
        <f>Current!FXE7</f>
        <v>0</v>
      </c>
      <c r="FXF4">
        <f>Current!FXF7</f>
        <v>0</v>
      </c>
      <c r="FXG4">
        <f>Current!FXG7</f>
        <v>0</v>
      </c>
      <c r="FXH4">
        <f>Current!FXH7</f>
        <v>0</v>
      </c>
      <c r="FXI4">
        <f>Current!FXI7</f>
        <v>0</v>
      </c>
      <c r="FXJ4">
        <f>Current!FXJ7</f>
        <v>0</v>
      </c>
      <c r="FXK4">
        <f>Current!FXK7</f>
        <v>0</v>
      </c>
      <c r="FXL4">
        <f>Current!FXL7</f>
        <v>0</v>
      </c>
      <c r="FXM4">
        <f>Current!FXM7</f>
        <v>0</v>
      </c>
      <c r="FXN4">
        <f>Current!FXN7</f>
        <v>0</v>
      </c>
      <c r="FXO4">
        <f>Current!FXO7</f>
        <v>0</v>
      </c>
      <c r="FXP4">
        <f>Current!FXP7</f>
        <v>0</v>
      </c>
      <c r="FXQ4">
        <f>Current!FXQ7</f>
        <v>0</v>
      </c>
      <c r="FXR4">
        <f>Current!FXR7</f>
        <v>0</v>
      </c>
      <c r="FXS4">
        <f>Current!FXS7</f>
        <v>0</v>
      </c>
      <c r="FXT4">
        <f>Current!FXT7</f>
        <v>0</v>
      </c>
      <c r="FXU4">
        <f>Current!FXU7</f>
        <v>0</v>
      </c>
      <c r="FXV4">
        <f>Current!FXV7</f>
        <v>0</v>
      </c>
      <c r="FXW4">
        <f>Current!FXW7</f>
        <v>0</v>
      </c>
      <c r="FXX4">
        <f>Current!FXX7</f>
        <v>0</v>
      </c>
      <c r="FXY4">
        <f>Current!FXY7</f>
        <v>0</v>
      </c>
      <c r="FXZ4">
        <f>Current!FXZ7</f>
        <v>0</v>
      </c>
      <c r="FYA4">
        <f>Current!FYA7</f>
        <v>0</v>
      </c>
      <c r="FYB4">
        <f>Current!FYB7</f>
        <v>0</v>
      </c>
      <c r="FYC4">
        <f>Current!FYC7</f>
        <v>0</v>
      </c>
      <c r="FYD4">
        <f>Current!FYD7</f>
        <v>0</v>
      </c>
      <c r="FYE4">
        <f>Current!FYE7</f>
        <v>0</v>
      </c>
      <c r="FYF4">
        <f>Current!FYF7</f>
        <v>0</v>
      </c>
      <c r="FYG4">
        <f>Current!FYG7</f>
        <v>0</v>
      </c>
      <c r="FYH4">
        <f>Current!FYH7</f>
        <v>0</v>
      </c>
      <c r="FYI4">
        <f>Current!FYI7</f>
        <v>0</v>
      </c>
      <c r="FYJ4">
        <f>Current!FYJ7</f>
        <v>0</v>
      </c>
      <c r="FYK4">
        <f>Current!FYK7</f>
        <v>0</v>
      </c>
      <c r="FYL4">
        <f>Current!FYL7</f>
        <v>0</v>
      </c>
      <c r="FYM4">
        <f>Current!FYM7</f>
        <v>0</v>
      </c>
      <c r="FYN4">
        <f>Current!FYN7</f>
        <v>0</v>
      </c>
      <c r="FYO4">
        <f>Current!FYO7</f>
        <v>0</v>
      </c>
      <c r="FYP4">
        <f>Current!FYP7</f>
        <v>0</v>
      </c>
      <c r="FYQ4">
        <f>Current!FYQ7</f>
        <v>0</v>
      </c>
      <c r="FYR4">
        <f>Current!FYR7</f>
        <v>0</v>
      </c>
      <c r="FYS4">
        <f>Current!FYS7</f>
        <v>0</v>
      </c>
      <c r="FYT4">
        <f>Current!FYT7</f>
        <v>0</v>
      </c>
      <c r="FYU4">
        <f>Current!FYU7</f>
        <v>0</v>
      </c>
      <c r="FYV4">
        <f>Current!FYV7</f>
        <v>0</v>
      </c>
      <c r="FYW4">
        <f>Current!FYW7</f>
        <v>0</v>
      </c>
      <c r="FYX4">
        <f>Current!FYX7</f>
        <v>0</v>
      </c>
      <c r="FYY4">
        <f>Current!FYY7</f>
        <v>0</v>
      </c>
      <c r="FYZ4">
        <f>Current!FYZ7</f>
        <v>0</v>
      </c>
      <c r="FZA4">
        <f>Current!FZA7</f>
        <v>0</v>
      </c>
      <c r="FZB4">
        <f>Current!FZB7</f>
        <v>0</v>
      </c>
      <c r="FZC4">
        <f>Current!FZC7</f>
        <v>0</v>
      </c>
      <c r="FZD4">
        <f>Current!FZD7</f>
        <v>0</v>
      </c>
      <c r="FZE4">
        <f>Current!FZE7</f>
        <v>0</v>
      </c>
      <c r="FZF4">
        <f>Current!FZF7</f>
        <v>0</v>
      </c>
      <c r="FZG4">
        <f>Current!FZG7</f>
        <v>0</v>
      </c>
      <c r="FZH4">
        <f>Current!FZH7</f>
        <v>0</v>
      </c>
      <c r="FZI4">
        <f>Current!FZI7</f>
        <v>0</v>
      </c>
      <c r="FZJ4">
        <f>Current!FZJ7</f>
        <v>0</v>
      </c>
      <c r="FZK4">
        <f>Current!FZK7</f>
        <v>0</v>
      </c>
      <c r="FZL4">
        <f>Current!FZL7</f>
        <v>0</v>
      </c>
      <c r="FZM4">
        <f>Current!FZM7</f>
        <v>0</v>
      </c>
      <c r="FZN4">
        <f>Current!FZN7</f>
        <v>0</v>
      </c>
      <c r="FZO4">
        <f>Current!FZO7</f>
        <v>0</v>
      </c>
      <c r="FZP4">
        <f>Current!FZP7</f>
        <v>0</v>
      </c>
      <c r="FZQ4">
        <f>Current!FZQ7</f>
        <v>0</v>
      </c>
      <c r="FZR4">
        <f>Current!FZR7</f>
        <v>0</v>
      </c>
      <c r="FZS4">
        <f>Current!FZS7</f>
        <v>0</v>
      </c>
      <c r="FZT4">
        <f>Current!FZT7</f>
        <v>0</v>
      </c>
      <c r="FZU4">
        <f>Current!FZU7</f>
        <v>0</v>
      </c>
      <c r="FZV4">
        <f>Current!FZV7</f>
        <v>0</v>
      </c>
      <c r="FZW4">
        <f>Current!FZW7</f>
        <v>0</v>
      </c>
      <c r="FZX4">
        <f>Current!FZX7</f>
        <v>0</v>
      </c>
      <c r="FZY4">
        <f>Current!FZY7</f>
        <v>0</v>
      </c>
      <c r="FZZ4">
        <f>Current!FZZ7</f>
        <v>0</v>
      </c>
      <c r="GAA4">
        <f>Current!GAA7</f>
        <v>0</v>
      </c>
      <c r="GAB4">
        <f>Current!GAB7</f>
        <v>0</v>
      </c>
      <c r="GAC4">
        <f>Current!GAC7</f>
        <v>0</v>
      </c>
      <c r="GAD4">
        <f>Current!GAD7</f>
        <v>0</v>
      </c>
      <c r="GAE4">
        <f>Current!GAE7</f>
        <v>0</v>
      </c>
      <c r="GAF4">
        <f>Current!GAF7</f>
        <v>0</v>
      </c>
      <c r="GAG4">
        <f>Current!GAG7</f>
        <v>0</v>
      </c>
      <c r="GAH4">
        <f>Current!GAH7</f>
        <v>0</v>
      </c>
      <c r="GAI4">
        <f>Current!GAI7</f>
        <v>0</v>
      </c>
      <c r="GAJ4">
        <f>Current!GAJ7</f>
        <v>0</v>
      </c>
      <c r="GAK4">
        <f>Current!GAK7</f>
        <v>0</v>
      </c>
      <c r="GAL4">
        <f>Current!GAL7</f>
        <v>0</v>
      </c>
      <c r="GAM4">
        <f>Current!GAM7</f>
        <v>0</v>
      </c>
      <c r="GAN4">
        <f>Current!GAN7</f>
        <v>0</v>
      </c>
      <c r="GAO4">
        <f>Current!GAO7</f>
        <v>0</v>
      </c>
      <c r="GAP4">
        <f>Current!GAP7</f>
        <v>0</v>
      </c>
      <c r="GAQ4">
        <f>Current!GAQ7</f>
        <v>0</v>
      </c>
      <c r="GAR4">
        <f>Current!GAR7</f>
        <v>0</v>
      </c>
      <c r="GAS4">
        <f>Current!GAS7</f>
        <v>0</v>
      </c>
      <c r="GAT4">
        <f>Current!GAT7</f>
        <v>0</v>
      </c>
      <c r="GAU4">
        <f>Current!GAU7</f>
        <v>0</v>
      </c>
      <c r="GAV4">
        <f>Current!GAV7</f>
        <v>0</v>
      </c>
      <c r="GAW4">
        <f>Current!GAW7</f>
        <v>0</v>
      </c>
      <c r="GAX4">
        <f>Current!GAX7</f>
        <v>0</v>
      </c>
      <c r="GAY4">
        <f>Current!GAY7</f>
        <v>0</v>
      </c>
      <c r="GAZ4">
        <f>Current!GAZ7</f>
        <v>0</v>
      </c>
      <c r="GBA4">
        <f>Current!GBA7</f>
        <v>0</v>
      </c>
      <c r="GBB4">
        <f>Current!GBB7</f>
        <v>0</v>
      </c>
      <c r="GBC4">
        <f>Current!GBC7</f>
        <v>0</v>
      </c>
      <c r="GBD4">
        <f>Current!GBD7</f>
        <v>0</v>
      </c>
      <c r="GBE4">
        <f>Current!GBE7</f>
        <v>0</v>
      </c>
      <c r="GBF4">
        <f>Current!GBF7</f>
        <v>0</v>
      </c>
      <c r="GBG4">
        <f>Current!GBG7</f>
        <v>0</v>
      </c>
      <c r="GBH4">
        <f>Current!GBH7</f>
        <v>0</v>
      </c>
      <c r="GBI4">
        <f>Current!GBI7</f>
        <v>0</v>
      </c>
      <c r="GBJ4">
        <f>Current!GBJ7</f>
        <v>0</v>
      </c>
      <c r="GBK4">
        <f>Current!GBK7</f>
        <v>0</v>
      </c>
      <c r="GBL4">
        <f>Current!GBL7</f>
        <v>0</v>
      </c>
      <c r="GBM4">
        <f>Current!GBM7</f>
        <v>0</v>
      </c>
      <c r="GBN4">
        <f>Current!GBN7</f>
        <v>0</v>
      </c>
      <c r="GBO4">
        <f>Current!GBO7</f>
        <v>0</v>
      </c>
      <c r="GBP4">
        <f>Current!GBP7</f>
        <v>0</v>
      </c>
      <c r="GBQ4">
        <f>Current!GBQ7</f>
        <v>0</v>
      </c>
      <c r="GBR4">
        <f>Current!GBR7</f>
        <v>0</v>
      </c>
      <c r="GBS4">
        <f>Current!GBS7</f>
        <v>0</v>
      </c>
      <c r="GBT4">
        <f>Current!GBT7</f>
        <v>0</v>
      </c>
      <c r="GBU4">
        <f>Current!GBU7</f>
        <v>0</v>
      </c>
      <c r="GBV4">
        <f>Current!GBV7</f>
        <v>0</v>
      </c>
      <c r="GBW4">
        <f>Current!GBW7</f>
        <v>0</v>
      </c>
      <c r="GBX4">
        <f>Current!GBX7</f>
        <v>0</v>
      </c>
      <c r="GBY4">
        <f>Current!GBY7</f>
        <v>0</v>
      </c>
      <c r="GBZ4">
        <f>Current!GBZ7</f>
        <v>0</v>
      </c>
      <c r="GCA4">
        <f>Current!GCA7</f>
        <v>0</v>
      </c>
      <c r="GCB4">
        <f>Current!GCB7</f>
        <v>0</v>
      </c>
      <c r="GCC4">
        <f>Current!GCC7</f>
        <v>0</v>
      </c>
      <c r="GCD4">
        <f>Current!GCD7</f>
        <v>0</v>
      </c>
      <c r="GCE4">
        <f>Current!GCE7</f>
        <v>0</v>
      </c>
      <c r="GCF4">
        <f>Current!GCF7</f>
        <v>0</v>
      </c>
      <c r="GCG4">
        <f>Current!GCG7</f>
        <v>0</v>
      </c>
      <c r="GCH4">
        <f>Current!GCH7</f>
        <v>0</v>
      </c>
      <c r="GCI4">
        <f>Current!GCI7</f>
        <v>0</v>
      </c>
      <c r="GCJ4">
        <f>Current!GCJ7</f>
        <v>0</v>
      </c>
      <c r="GCK4">
        <f>Current!GCK7</f>
        <v>0</v>
      </c>
      <c r="GCL4">
        <f>Current!GCL7</f>
        <v>0</v>
      </c>
      <c r="GCM4">
        <f>Current!GCM7</f>
        <v>0</v>
      </c>
      <c r="GCN4">
        <f>Current!GCN7</f>
        <v>0</v>
      </c>
      <c r="GCO4">
        <f>Current!GCO7</f>
        <v>0</v>
      </c>
      <c r="GCP4">
        <f>Current!GCP7</f>
        <v>0</v>
      </c>
      <c r="GCQ4">
        <f>Current!GCQ7</f>
        <v>0</v>
      </c>
      <c r="GCR4">
        <f>Current!GCR7</f>
        <v>0</v>
      </c>
      <c r="GCS4">
        <f>Current!GCS7</f>
        <v>0</v>
      </c>
      <c r="GCT4">
        <f>Current!GCT7</f>
        <v>0</v>
      </c>
      <c r="GCU4">
        <f>Current!GCU7</f>
        <v>0</v>
      </c>
      <c r="GCV4">
        <f>Current!GCV7</f>
        <v>0</v>
      </c>
      <c r="GCW4">
        <f>Current!GCW7</f>
        <v>0</v>
      </c>
      <c r="GCX4">
        <f>Current!GCX7</f>
        <v>0</v>
      </c>
      <c r="GCY4">
        <f>Current!GCY7</f>
        <v>0</v>
      </c>
      <c r="GCZ4">
        <f>Current!GCZ7</f>
        <v>0</v>
      </c>
      <c r="GDA4">
        <f>Current!GDA7</f>
        <v>0</v>
      </c>
      <c r="GDB4">
        <f>Current!GDB7</f>
        <v>0</v>
      </c>
      <c r="GDC4">
        <f>Current!GDC7</f>
        <v>0</v>
      </c>
      <c r="GDD4">
        <f>Current!GDD7</f>
        <v>0</v>
      </c>
      <c r="GDE4">
        <f>Current!GDE7</f>
        <v>0</v>
      </c>
      <c r="GDF4">
        <f>Current!GDF7</f>
        <v>0</v>
      </c>
      <c r="GDG4">
        <f>Current!GDG7</f>
        <v>0</v>
      </c>
      <c r="GDH4">
        <f>Current!GDH7</f>
        <v>0</v>
      </c>
      <c r="GDI4">
        <f>Current!GDI7</f>
        <v>0</v>
      </c>
      <c r="GDJ4">
        <f>Current!GDJ7</f>
        <v>0</v>
      </c>
      <c r="GDK4">
        <f>Current!GDK7</f>
        <v>0</v>
      </c>
      <c r="GDL4">
        <f>Current!GDL7</f>
        <v>0</v>
      </c>
      <c r="GDM4">
        <f>Current!GDM7</f>
        <v>0</v>
      </c>
      <c r="GDN4">
        <f>Current!GDN7</f>
        <v>0</v>
      </c>
      <c r="GDO4">
        <f>Current!GDO7</f>
        <v>0</v>
      </c>
      <c r="GDP4">
        <f>Current!GDP7</f>
        <v>0</v>
      </c>
      <c r="GDQ4">
        <f>Current!GDQ7</f>
        <v>0</v>
      </c>
      <c r="GDR4">
        <f>Current!GDR7</f>
        <v>0</v>
      </c>
      <c r="GDS4">
        <f>Current!GDS7</f>
        <v>0</v>
      </c>
      <c r="GDT4">
        <f>Current!GDT7</f>
        <v>0</v>
      </c>
      <c r="GDU4">
        <f>Current!GDU7</f>
        <v>0</v>
      </c>
      <c r="GDV4">
        <f>Current!GDV7</f>
        <v>0</v>
      </c>
      <c r="GDW4">
        <f>Current!GDW7</f>
        <v>0</v>
      </c>
      <c r="GDX4">
        <f>Current!GDX7</f>
        <v>0</v>
      </c>
      <c r="GDY4">
        <f>Current!GDY7</f>
        <v>0</v>
      </c>
      <c r="GDZ4">
        <f>Current!GDZ7</f>
        <v>0</v>
      </c>
      <c r="GEA4">
        <f>Current!GEA7</f>
        <v>0</v>
      </c>
      <c r="GEB4">
        <f>Current!GEB7</f>
        <v>0</v>
      </c>
      <c r="GEC4">
        <f>Current!GEC7</f>
        <v>0</v>
      </c>
      <c r="GED4">
        <f>Current!GED7</f>
        <v>0</v>
      </c>
      <c r="GEE4">
        <f>Current!GEE7</f>
        <v>0</v>
      </c>
      <c r="GEF4">
        <f>Current!GEF7</f>
        <v>0</v>
      </c>
      <c r="GEG4">
        <f>Current!GEG7</f>
        <v>0</v>
      </c>
      <c r="GEH4">
        <f>Current!GEH7</f>
        <v>0</v>
      </c>
      <c r="GEI4">
        <f>Current!GEI7</f>
        <v>0</v>
      </c>
      <c r="GEJ4">
        <f>Current!GEJ7</f>
        <v>0</v>
      </c>
      <c r="GEK4">
        <f>Current!GEK7</f>
        <v>0</v>
      </c>
      <c r="GEL4">
        <f>Current!GEL7</f>
        <v>0</v>
      </c>
      <c r="GEM4">
        <f>Current!GEM7</f>
        <v>0</v>
      </c>
      <c r="GEN4">
        <f>Current!GEN7</f>
        <v>0</v>
      </c>
      <c r="GEO4">
        <f>Current!GEO7</f>
        <v>0</v>
      </c>
      <c r="GEP4">
        <f>Current!GEP7</f>
        <v>0</v>
      </c>
      <c r="GEQ4">
        <f>Current!GEQ7</f>
        <v>0</v>
      </c>
      <c r="GER4">
        <f>Current!GER7</f>
        <v>0</v>
      </c>
      <c r="GES4">
        <f>Current!GES7</f>
        <v>0</v>
      </c>
      <c r="GET4">
        <f>Current!GET7</f>
        <v>0</v>
      </c>
      <c r="GEU4">
        <f>Current!GEU7</f>
        <v>0</v>
      </c>
      <c r="GEV4">
        <f>Current!GEV7</f>
        <v>0</v>
      </c>
      <c r="GEW4">
        <f>Current!GEW7</f>
        <v>0</v>
      </c>
      <c r="GEX4">
        <f>Current!GEX7</f>
        <v>0</v>
      </c>
      <c r="GEY4">
        <f>Current!GEY7</f>
        <v>0</v>
      </c>
      <c r="GEZ4">
        <f>Current!GEZ7</f>
        <v>0</v>
      </c>
      <c r="GFA4">
        <f>Current!GFA7</f>
        <v>0</v>
      </c>
      <c r="GFB4">
        <f>Current!GFB7</f>
        <v>0</v>
      </c>
      <c r="GFC4">
        <f>Current!GFC7</f>
        <v>0</v>
      </c>
      <c r="GFD4">
        <f>Current!GFD7</f>
        <v>0</v>
      </c>
      <c r="GFE4">
        <f>Current!GFE7</f>
        <v>0</v>
      </c>
      <c r="GFF4">
        <f>Current!GFF7</f>
        <v>0</v>
      </c>
      <c r="GFG4">
        <f>Current!GFG7</f>
        <v>0</v>
      </c>
      <c r="GFH4">
        <f>Current!GFH7</f>
        <v>0</v>
      </c>
      <c r="GFI4">
        <f>Current!GFI7</f>
        <v>0</v>
      </c>
      <c r="GFJ4">
        <f>Current!GFJ7</f>
        <v>0</v>
      </c>
      <c r="GFK4">
        <f>Current!GFK7</f>
        <v>0</v>
      </c>
      <c r="GFL4">
        <f>Current!GFL7</f>
        <v>0</v>
      </c>
      <c r="GFM4">
        <f>Current!GFM7</f>
        <v>0</v>
      </c>
      <c r="GFN4">
        <f>Current!GFN7</f>
        <v>0</v>
      </c>
      <c r="GFO4">
        <f>Current!GFO7</f>
        <v>0</v>
      </c>
      <c r="GFP4">
        <f>Current!GFP7</f>
        <v>0</v>
      </c>
      <c r="GFQ4">
        <f>Current!GFQ7</f>
        <v>0</v>
      </c>
      <c r="GFR4">
        <f>Current!GFR7</f>
        <v>0</v>
      </c>
      <c r="GFS4">
        <f>Current!GFS7</f>
        <v>0</v>
      </c>
      <c r="GFT4">
        <f>Current!GFT7</f>
        <v>0</v>
      </c>
      <c r="GFU4">
        <f>Current!GFU7</f>
        <v>0</v>
      </c>
      <c r="GFV4">
        <f>Current!GFV7</f>
        <v>0</v>
      </c>
      <c r="GFW4">
        <f>Current!GFW7</f>
        <v>0</v>
      </c>
      <c r="GFX4">
        <f>Current!GFX7</f>
        <v>0</v>
      </c>
      <c r="GFY4">
        <f>Current!GFY7</f>
        <v>0</v>
      </c>
      <c r="GFZ4">
        <f>Current!GFZ7</f>
        <v>0</v>
      </c>
      <c r="GGA4">
        <f>Current!GGA7</f>
        <v>0</v>
      </c>
      <c r="GGB4">
        <f>Current!GGB7</f>
        <v>0</v>
      </c>
      <c r="GGC4">
        <f>Current!GGC7</f>
        <v>0</v>
      </c>
      <c r="GGD4">
        <f>Current!GGD7</f>
        <v>0</v>
      </c>
      <c r="GGE4">
        <f>Current!GGE7</f>
        <v>0</v>
      </c>
      <c r="GGF4">
        <f>Current!GGF7</f>
        <v>0</v>
      </c>
      <c r="GGG4">
        <f>Current!GGG7</f>
        <v>0</v>
      </c>
      <c r="GGH4">
        <f>Current!GGH7</f>
        <v>0</v>
      </c>
      <c r="GGI4">
        <f>Current!GGI7</f>
        <v>0</v>
      </c>
      <c r="GGJ4">
        <f>Current!GGJ7</f>
        <v>0</v>
      </c>
      <c r="GGK4">
        <f>Current!GGK7</f>
        <v>0</v>
      </c>
      <c r="GGL4">
        <f>Current!GGL7</f>
        <v>0</v>
      </c>
      <c r="GGM4">
        <f>Current!GGM7</f>
        <v>0</v>
      </c>
      <c r="GGN4">
        <f>Current!GGN7</f>
        <v>0</v>
      </c>
      <c r="GGO4">
        <f>Current!GGO7</f>
        <v>0</v>
      </c>
      <c r="GGP4">
        <f>Current!GGP7</f>
        <v>0</v>
      </c>
      <c r="GGQ4">
        <f>Current!GGQ7</f>
        <v>0</v>
      </c>
      <c r="GGR4">
        <f>Current!GGR7</f>
        <v>0</v>
      </c>
      <c r="GGS4">
        <f>Current!GGS7</f>
        <v>0</v>
      </c>
      <c r="GGT4">
        <f>Current!GGT7</f>
        <v>0</v>
      </c>
      <c r="GGU4">
        <f>Current!GGU7</f>
        <v>0</v>
      </c>
      <c r="GGV4">
        <f>Current!GGV7</f>
        <v>0</v>
      </c>
      <c r="GGW4">
        <f>Current!GGW7</f>
        <v>0</v>
      </c>
      <c r="GGX4">
        <f>Current!GGX7</f>
        <v>0</v>
      </c>
      <c r="GGY4">
        <f>Current!GGY7</f>
        <v>0</v>
      </c>
      <c r="GGZ4">
        <f>Current!GGZ7</f>
        <v>0</v>
      </c>
      <c r="GHA4">
        <f>Current!GHA7</f>
        <v>0</v>
      </c>
      <c r="GHB4">
        <f>Current!GHB7</f>
        <v>0</v>
      </c>
      <c r="GHC4">
        <f>Current!GHC7</f>
        <v>0</v>
      </c>
      <c r="GHD4">
        <f>Current!GHD7</f>
        <v>0</v>
      </c>
      <c r="GHE4">
        <f>Current!GHE7</f>
        <v>0</v>
      </c>
      <c r="GHF4">
        <f>Current!GHF7</f>
        <v>0</v>
      </c>
      <c r="GHG4">
        <f>Current!GHG7</f>
        <v>0</v>
      </c>
      <c r="GHH4">
        <f>Current!GHH7</f>
        <v>0</v>
      </c>
      <c r="GHI4">
        <f>Current!GHI7</f>
        <v>0</v>
      </c>
      <c r="GHJ4">
        <f>Current!GHJ7</f>
        <v>0</v>
      </c>
      <c r="GHK4">
        <f>Current!GHK7</f>
        <v>0</v>
      </c>
      <c r="GHL4">
        <f>Current!GHL7</f>
        <v>0</v>
      </c>
      <c r="GHM4">
        <f>Current!GHM7</f>
        <v>0</v>
      </c>
      <c r="GHN4">
        <f>Current!GHN7</f>
        <v>0</v>
      </c>
      <c r="GHO4">
        <f>Current!GHO7</f>
        <v>0</v>
      </c>
      <c r="GHP4">
        <f>Current!GHP7</f>
        <v>0</v>
      </c>
      <c r="GHQ4">
        <f>Current!GHQ7</f>
        <v>0</v>
      </c>
      <c r="GHR4">
        <f>Current!GHR7</f>
        <v>0</v>
      </c>
      <c r="GHS4">
        <f>Current!GHS7</f>
        <v>0</v>
      </c>
      <c r="GHT4">
        <f>Current!GHT7</f>
        <v>0</v>
      </c>
      <c r="GHU4">
        <f>Current!GHU7</f>
        <v>0</v>
      </c>
      <c r="GHV4">
        <f>Current!GHV7</f>
        <v>0</v>
      </c>
      <c r="GHW4">
        <f>Current!GHW7</f>
        <v>0</v>
      </c>
      <c r="GHX4">
        <f>Current!GHX7</f>
        <v>0</v>
      </c>
      <c r="GHY4">
        <f>Current!GHY7</f>
        <v>0</v>
      </c>
      <c r="GHZ4">
        <f>Current!GHZ7</f>
        <v>0</v>
      </c>
      <c r="GIA4">
        <f>Current!GIA7</f>
        <v>0</v>
      </c>
      <c r="GIB4">
        <f>Current!GIB7</f>
        <v>0</v>
      </c>
      <c r="GIC4">
        <f>Current!GIC7</f>
        <v>0</v>
      </c>
      <c r="GID4">
        <f>Current!GID7</f>
        <v>0</v>
      </c>
      <c r="GIE4">
        <f>Current!GIE7</f>
        <v>0</v>
      </c>
      <c r="GIF4">
        <f>Current!GIF7</f>
        <v>0</v>
      </c>
      <c r="GIG4">
        <f>Current!GIG7</f>
        <v>0</v>
      </c>
      <c r="GIH4">
        <f>Current!GIH7</f>
        <v>0</v>
      </c>
      <c r="GII4">
        <f>Current!GII7</f>
        <v>0</v>
      </c>
      <c r="GIJ4">
        <f>Current!GIJ7</f>
        <v>0</v>
      </c>
      <c r="GIK4">
        <f>Current!GIK7</f>
        <v>0</v>
      </c>
      <c r="GIL4">
        <f>Current!GIL7</f>
        <v>0</v>
      </c>
      <c r="GIM4">
        <f>Current!GIM7</f>
        <v>0</v>
      </c>
      <c r="GIN4">
        <f>Current!GIN7</f>
        <v>0</v>
      </c>
      <c r="GIO4">
        <f>Current!GIO7</f>
        <v>0</v>
      </c>
      <c r="GIP4">
        <f>Current!GIP7</f>
        <v>0</v>
      </c>
      <c r="GIQ4">
        <f>Current!GIQ7</f>
        <v>0</v>
      </c>
      <c r="GIR4">
        <f>Current!GIR7</f>
        <v>0</v>
      </c>
      <c r="GIS4">
        <f>Current!GIS7</f>
        <v>0</v>
      </c>
      <c r="GIT4">
        <f>Current!GIT7</f>
        <v>0</v>
      </c>
      <c r="GIU4">
        <f>Current!GIU7</f>
        <v>0</v>
      </c>
      <c r="GIV4">
        <f>Current!GIV7</f>
        <v>0</v>
      </c>
      <c r="GIW4">
        <f>Current!GIW7</f>
        <v>0</v>
      </c>
      <c r="GIX4">
        <f>Current!GIX7</f>
        <v>0</v>
      </c>
      <c r="GIY4">
        <f>Current!GIY7</f>
        <v>0</v>
      </c>
      <c r="GIZ4">
        <f>Current!GIZ7</f>
        <v>0</v>
      </c>
      <c r="GJA4">
        <f>Current!GJA7</f>
        <v>0</v>
      </c>
      <c r="GJB4">
        <f>Current!GJB7</f>
        <v>0</v>
      </c>
      <c r="GJC4">
        <f>Current!GJC7</f>
        <v>0</v>
      </c>
      <c r="GJD4">
        <f>Current!GJD7</f>
        <v>0</v>
      </c>
      <c r="GJE4">
        <f>Current!GJE7</f>
        <v>0</v>
      </c>
      <c r="GJF4">
        <f>Current!GJF7</f>
        <v>0</v>
      </c>
      <c r="GJG4">
        <f>Current!GJG7</f>
        <v>0</v>
      </c>
      <c r="GJH4">
        <f>Current!GJH7</f>
        <v>0</v>
      </c>
      <c r="GJI4">
        <f>Current!GJI7</f>
        <v>0</v>
      </c>
      <c r="GJJ4">
        <f>Current!GJJ7</f>
        <v>0</v>
      </c>
      <c r="GJK4">
        <f>Current!GJK7</f>
        <v>0</v>
      </c>
      <c r="GJL4">
        <f>Current!GJL7</f>
        <v>0</v>
      </c>
      <c r="GJM4">
        <f>Current!GJM7</f>
        <v>0</v>
      </c>
      <c r="GJN4">
        <f>Current!GJN7</f>
        <v>0</v>
      </c>
      <c r="GJO4">
        <f>Current!GJO7</f>
        <v>0</v>
      </c>
      <c r="GJP4">
        <f>Current!GJP7</f>
        <v>0</v>
      </c>
      <c r="GJQ4">
        <f>Current!GJQ7</f>
        <v>0</v>
      </c>
      <c r="GJR4">
        <f>Current!GJR7</f>
        <v>0</v>
      </c>
      <c r="GJS4">
        <f>Current!GJS7</f>
        <v>0</v>
      </c>
      <c r="GJT4">
        <f>Current!GJT7</f>
        <v>0</v>
      </c>
      <c r="GJU4">
        <f>Current!GJU7</f>
        <v>0</v>
      </c>
      <c r="GJV4">
        <f>Current!GJV7</f>
        <v>0</v>
      </c>
      <c r="GJW4">
        <f>Current!GJW7</f>
        <v>0</v>
      </c>
      <c r="GJX4">
        <f>Current!GJX7</f>
        <v>0</v>
      </c>
      <c r="GJY4">
        <f>Current!GJY7</f>
        <v>0</v>
      </c>
      <c r="GJZ4">
        <f>Current!GJZ7</f>
        <v>0</v>
      </c>
      <c r="GKA4">
        <f>Current!GKA7</f>
        <v>0</v>
      </c>
      <c r="GKB4">
        <f>Current!GKB7</f>
        <v>0</v>
      </c>
      <c r="GKC4">
        <f>Current!GKC7</f>
        <v>0</v>
      </c>
      <c r="GKD4">
        <f>Current!GKD7</f>
        <v>0</v>
      </c>
      <c r="GKE4">
        <f>Current!GKE7</f>
        <v>0</v>
      </c>
      <c r="GKF4">
        <f>Current!GKF7</f>
        <v>0</v>
      </c>
      <c r="GKG4">
        <f>Current!GKG7</f>
        <v>0</v>
      </c>
      <c r="GKH4">
        <f>Current!GKH7</f>
        <v>0</v>
      </c>
      <c r="GKI4">
        <f>Current!GKI7</f>
        <v>0</v>
      </c>
      <c r="GKJ4">
        <f>Current!GKJ7</f>
        <v>0</v>
      </c>
      <c r="GKK4">
        <f>Current!GKK7</f>
        <v>0</v>
      </c>
      <c r="GKL4">
        <f>Current!GKL7</f>
        <v>0</v>
      </c>
      <c r="GKM4">
        <f>Current!GKM7</f>
        <v>0</v>
      </c>
      <c r="GKN4">
        <f>Current!GKN7</f>
        <v>0</v>
      </c>
      <c r="GKO4">
        <f>Current!GKO7</f>
        <v>0</v>
      </c>
      <c r="GKP4">
        <f>Current!GKP7</f>
        <v>0</v>
      </c>
      <c r="GKQ4">
        <f>Current!GKQ7</f>
        <v>0</v>
      </c>
      <c r="GKR4">
        <f>Current!GKR7</f>
        <v>0</v>
      </c>
      <c r="GKS4">
        <f>Current!GKS7</f>
        <v>0</v>
      </c>
      <c r="GKT4">
        <f>Current!GKT7</f>
        <v>0</v>
      </c>
      <c r="GKU4">
        <f>Current!GKU7</f>
        <v>0</v>
      </c>
      <c r="GKV4">
        <f>Current!GKV7</f>
        <v>0</v>
      </c>
      <c r="GKW4">
        <f>Current!GKW7</f>
        <v>0</v>
      </c>
      <c r="GKX4">
        <f>Current!GKX7</f>
        <v>0</v>
      </c>
      <c r="GKY4">
        <f>Current!GKY7</f>
        <v>0</v>
      </c>
      <c r="GKZ4">
        <f>Current!GKZ7</f>
        <v>0</v>
      </c>
      <c r="GLA4">
        <f>Current!GLA7</f>
        <v>0</v>
      </c>
      <c r="GLB4">
        <f>Current!GLB7</f>
        <v>0</v>
      </c>
      <c r="GLC4">
        <f>Current!GLC7</f>
        <v>0</v>
      </c>
      <c r="GLD4">
        <f>Current!GLD7</f>
        <v>0</v>
      </c>
      <c r="GLE4">
        <f>Current!GLE7</f>
        <v>0</v>
      </c>
      <c r="GLF4">
        <f>Current!GLF7</f>
        <v>0</v>
      </c>
      <c r="GLG4">
        <f>Current!GLG7</f>
        <v>0</v>
      </c>
      <c r="GLH4">
        <f>Current!GLH7</f>
        <v>0</v>
      </c>
      <c r="GLI4">
        <f>Current!GLI7</f>
        <v>0</v>
      </c>
      <c r="GLJ4">
        <f>Current!GLJ7</f>
        <v>0</v>
      </c>
      <c r="GLK4">
        <f>Current!GLK7</f>
        <v>0</v>
      </c>
      <c r="GLL4">
        <f>Current!GLL7</f>
        <v>0</v>
      </c>
      <c r="GLM4">
        <f>Current!GLM7</f>
        <v>0</v>
      </c>
      <c r="GLN4">
        <f>Current!GLN7</f>
        <v>0</v>
      </c>
      <c r="GLO4">
        <f>Current!GLO7</f>
        <v>0</v>
      </c>
      <c r="GLP4">
        <f>Current!GLP7</f>
        <v>0</v>
      </c>
      <c r="GLQ4">
        <f>Current!GLQ7</f>
        <v>0</v>
      </c>
      <c r="GLR4">
        <f>Current!GLR7</f>
        <v>0</v>
      </c>
      <c r="GLS4">
        <f>Current!GLS7</f>
        <v>0</v>
      </c>
      <c r="GLT4">
        <f>Current!GLT7</f>
        <v>0</v>
      </c>
      <c r="GLU4">
        <f>Current!GLU7</f>
        <v>0</v>
      </c>
      <c r="GLV4">
        <f>Current!GLV7</f>
        <v>0</v>
      </c>
      <c r="GLW4">
        <f>Current!GLW7</f>
        <v>0</v>
      </c>
      <c r="GLX4">
        <f>Current!GLX7</f>
        <v>0</v>
      </c>
      <c r="GLY4">
        <f>Current!GLY7</f>
        <v>0</v>
      </c>
      <c r="GLZ4">
        <f>Current!GLZ7</f>
        <v>0</v>
      </c>
      <c r="GMA4">
        <f>Current!GMA7</f>
        <v>0</v>
      </c>
      <c r="GMB4">
        <f>Current!GMB7</f>
        <v>0</v>
      </c>
      <c r="GMC4">
        <f>Current!GMC7</f>
        <v>0</v>
      </c>
      <c r="GMD4">
        <f>Current!GMD7</f>
        <v>0</v>
      </c>
      <c r="GME4">
        <f>Current!GME7</f>
        <v>0</v>
      </c>
      <c r="GMF4">
        <f>Current!GMF7</f>
        <v>0</v>
      </c>
      <c r="GMG4">
        <f>Current!GMG7</f>
        <v>0</v>
      </c>
      <c r="GMH4">
        <f>Current!GMH7</f>
        <v>0</v>
      </c>
      <c r="GMI4">
        <f>Current!GMI7</f>
        <v>0</v>
      </c>
      <c r="GMJ4">
        <f>Current!GMJ7</f>
        <v>0</v>
      </c>
      <c r="GMK4">
        <f>Current!GMK7</f>
        <v>0</v>
      </c>
      <c r="GML4">
        <f>Current!GML7</f>
        <v>0</v>
      </c>
      <c r="GMM4">
        <f>Current!GMM7</f>
        <v>0</v>
      </c>
      <c r="GMN4">
        <f>Current!GMN7</f>
        <v>0</v>
      </c>
      <c r="GMO4">
        <f>Current!GMO7</f>
        <v>0</v>
      </c>
      <c r="GMP4">
        <f>Current!GMP7</f>
        <v>0</v>
      </c>
      <c r="GMQ4">
        <f>Current!GMQ7</f>
        <v>0</v>
      </c>
      <c r="GMR4">
        <f>Current!GMR7</f>
        <v>0</v>
      </c>
      <c r="GMS4">
        <f>Current!GMS7</f>
        <v>0</v>
      </c>
      <c r="GMT4">
        <f>Current!GMT7</f>
        <v>0</v>
      </c>
      <c r="GMU4">
        <f>Current!GMU7</f>
        <v>0</v>
      </c>
      <c r="GMV4">
        <f>Current!GMV7</f>
        <v>0</v>
      </c>
      <c r="GMW4">
        <f>Current!GMW7</f>
        <v>0</v>
      </c>
      <c r="GMX4">
        <f>Current!GMX7</f>
        <v>0</v>
      </c>
      <c r="GMY4">
        <f>Current!GMY7</f>
        <v>0</v>
      </c>
      <c r="GMZ4">
        <f>Current!GMZ7</f>
        <v>0</v>
      </c>
      <c r="GNA4">
        <f>Current!GNA7</f>
        <v>0</v>
      </c>
      <c r="GNB4">
        <f>Current!GNB7</f>
        <v>0</v>
      </c>
      <c r="GNC4">
        <f>Current!GNC7</f>
        <v>0</v>
      </c>
      <c r="GND4">
        <f>Current!GND7</f>
        <v>0</v>
      </c>
      <c r="GNE4">
        <f>Current!GNE7</f>
        <v>0</v>
      </c>
      <c r="GNF4">
        <f>Current!GNF7</f>
        <v>0</v>
      </c>
      <c r="GNG4">
        <f>Current!GNG7</f>
        <v>0</v>
      </c>
      <c r="GNH4">
        <f>Current!GNH7</f>
        <v>0</v>
      </c>
      <c r="GNI4">
        <f>Current!GNI7</f>
        <v>0</v>
      </c>
      <c r="GNJ4">
        <f>Current!GNJ7</f>
        <v>0</v>
      </c>
      <c r="GNK4">
        <f>Current!GNK7</f>
        <v>0</v>
      </c>
      <c r="GNL4">
        <f>Current!GNL7</f>
        <v>0</v>
      </c>
      <c r="GNM4">
        <f>Current!GNM7</f>
        <v>0</v>
      </c>
      <c r="GNN4">
        <f>Current!GNN7</f>
        <v>0</v>
      </c>
      <c r="GNO4">
        <f>Current!GNO7</f>
        <v>0</v>
      </c>
      <c r="GNP4">
        <f>Current!GNP7</f>
        <v>0</v>
      </c>
      <c r="GNQ4">
        <f>Current!GNQ7</f>
        <v>0</v>
      </c>
      <c r="GNR4">
        <f>Current!GNR7</f>
        <v>0</v>
      </c>
      <c r="GNS4">
        <f>Current!GNS7</f>
        <v>0</v>
      </c>
      <c r="GNT4">
        <f>Current!GNT7</f>
        <v>0</v>
      </c>
      <c r="GNU4">
        <f>Current!GNU7</f>
        <v>0</v>
      </c>
      <c r="GNV4">
        <f>Current!GNV7</f>
        <v>0</v>
      </c>
      <c r="GNW4">
        <f>Current!GNW7</f>
        <v>0</v>
      </c>
      <c r="GNX4">
        <f>Current!GNX7</f>
        <v>0</v>
      </c>
      <c r="GNY4">
        <f>Current!GNY7</f>
        <v>0</v>
      </c>
      <c r="GNZ4">
        <f>Current!GNZ7</f>
        <v>0</v>
      </c>
      <c r="GOA4">
        <f>Current!GOA7</f>
        <v>0</v>
      </c>
      <c r="GOB4">
        <f>Current!GOB7</f>
        <v>0</v>
      </c>
      <c r="GOC4">
        <f>Current!GOC7</f>
        <v>0</v>
      </c>
      <c r="GOD4">
        <f>Current!GOD7</f>
        <v>0</v>
      </c>
      <c r="GOE4">
        <f>Current!GOE7</f>
        <v>0</v>
      </c>
      <c r="GOF4">
        <f>Current!GOF7</f>
        <v>0</v>
      </c>
      <c r="GOG4">
        <f>Current!GOG7</f>
        <v>0</v>
      </c>
      <c r="GOH4">
        <f>Current!GOH7</f>
        <v>0</v>
      </c>
      <c r="GOI4">
        <f>Current!GOI7</f>
        <v>0</v>
      </c>
      <c r="GOJ4">
        <f>Current!GOJ7</f>
        <v>0</v>
      </c>
      <c r="GOK4">
        <f>Current!GOK7</f>
        <v>0</v>
      </c>
      <c r="GOL4">
        <f>Current!GOL7</f>
        <v>0</v>
      </c>
      <c r="GOM4">
        <f>Current!GOM7</f>
        <v>0</v>
      </c>
      <c r="GON4">
        <f>Current!GON7</f>
        <v>0</v>
      </c>
      <c r="GOO4">
        <f>Current!GOO7</f>
        <v>0</v>
      </c>
      <c r="GOP4">
        <f>Current!GOP7</f>
        <v>0</v>
      </c>
      <c r="GOQ4">
        <f>Current!GOQ7</f>
        <v>0</v>
      </c>
      <c r="GOR4">
        <f>Current!GOR7</f>
        <v>0</v>
      </c>
      <c r="GOS4">
        <f>Current!GOS7</f>
        <v>0</v>
      </c>
      <c r="GOT4">
        <f>Current!GOT7</f>
        <v>0</v>
      </c>
      <c r="GOU4">
        <f>Current!GOU7</f>
        <v>0</v>
      </c>
      <c r="GOV4">
        <f>Current!GOV7</f>
        <v>0</v>
      </c>
      <c r="GOW4">
        <f>Current!GOW7</f>
        <v>0</v>
      </c>
      <c r="GOX4">
        <f>Current!GOX7</f>
        <v>0</v>
      </c>
      <c r="GOY4">
        <f>Current!GOY7</f>
        <v>0</v>
      </c>
      <c r="GOZ4">
        <f>Current!GOZ7</f>
        <v>0</v>
      </c>
      <c r="GPA4">
        <f>Current!GPA7</f>
        <v>0</v>
      </c>
      <c r="GPB4">
        <f>Current!GPB7</f>
        <v>0</v>
      </c>
      <c r="GPC4">
        <f>Current!GPC7</f>
        <v>0</v>
      </c>
      <c r="GPD4">
        <f>Current!GPD7</f>
        <v>0</v>
      </c>
      <c r="GPE4">
        <f>Current!GPE7</f>
        <v>0</v>
      </c>
      <c r="GPF4">
        <f>Current!GPF7</f>
        <v>0</v>
      </c>
      <c r="GPG4">
        <f>Current!GPG7</f>
        <v>0</v>
      </c>
      <c r="GPH4">
        <f>Current!GPH7</f>
        <v>0</v>
      </c>
      <c r="GPI4">
        <f>Current!GPI7</f>
        <v>0</v>
      </c>
      <c r="GPJ4">
        <f>Current!GPJ7</f>
        <v>0</v>
      </c>
      <c r="GPK4">
        <f>Current!GPK7</f>
        <v>0</v>
      </c>
      <c r="GPL4">
        <f>Current!GPL7</f>
        <v>0</v>
      </c>
      <c r="GPM4">
        <f>Current!GPM7</f>
        <v>0</v>
      </c>
      <c r="GPN4">
        <f>Current!GPN7</f>
        <v>0</v>
      </c>
      <c r="GPO4">
        <f>Current!GPO7</f>
        <v>0</v>
      </c>
      <c r="GPP4">
        <f>Current!GPP7</f>
        <v>0</v>
      </c>
      <c r="GPQ4">
        <f>Current!GPQ7</f>
        <v>0</v>
      </c>
      <c r="GPR4">
        <f>Current!GPR7</f>
        <v>0</v>
      </c>
      <c r="GPS4">
        <f>Current!GPS7</f>
        <v>0</v>
      </c>
      <c r="GPT4">
        <f>Current!GPT7</f>
        <v>0</v>
      </c>
      <c r="GPU4">
        <f>Current!GPU7</f>
        <v>0</v>
      </c>
      <c r="GPV4">
        <f>Current!GPV7</f>
        <v>0</v>
      </c>
      <c r="GPW4">
        <f>Current!GPW7</f>
        <v>0</v>
      </c>
      <c r="GPX4">
        <f>Current!GPX7</f>
        <v>0</v>
      </c>
      <c r="GPY4">
        <f>Current!GPY7</f>
        <v>0</v>
      </c>
      <c r="GPZ4">
        <f>Current!GPZ7</f>
        <v>0</v>
      </c>
      <c r="GQA4">
        <f>Current!GQA7</f>
        <v>0</v>
      </c>
      <c r="GQB4">
        <f>Current!GQB7</f>
        <v>0</v>
      </c>
      <c r="GQC4">
        <f>Current!GQC7</f>
        <v>0</v>
      </c>
      <c r="GQD4">
        <f>Current!GQD7</f>
        <v>0</v>
      </c>
      <c r="GQE4">
        <f>Current!GQE7</f>
        <v>0</v>
      </c>
      <c r="GQF4">
        <f>Current!GQF7</f>
        <v>0</v>
      </c>
      <c r="GQG4">
        <f>Current!GQG7</f>
        <v>0</v>
      </c>
      <c r="GQH4">
        <f>Current!GQH7</f>
        <v>0</v>
      </c>
      <c r="GQI4">
        <f>Current!GQI7</f>
        <v>0</v>
      </c>
      <c r="GQJ4">
        <f>Current!GQJ7</f>
        <v>0</v>
      </c>
      <c r="GQK4">
        <f>Current!GQK7</f>
        <v>0</v>
      </c>
      <c r="GQL4">
        <f>Current!GQL7</f>
        <v>0</v>
      </c>
      <c r="GQM4">
        <f>Current!GQM7</f>
        <v>0</v>
      </c>
      <c r="GQN4">
        <f>Current!GQN7</f>
        <v>0</v>
      </c>
      <c r="GQO4">
        <f>Current!GQO7</f>
        <v>0</v>
      </c>
      <c r="GQP4">
        <f>Current!GQP7</f>
        <v>0</v>
      </c>
      <c r="GQQ4">
        <f>Current!GQQ7</f>
        <v>0</v>
      </c>
      <c r="GQR4">
        <f>Current!GQR7</f>
        <v>0</v>
      </c>
      <c r="GQS4">
        <f>Current!GQS7</f>
        <v>0</v>
      </c>
      <c r="GQT4">
        <f>Current!GQT7</f>
        <v>0</v>
      </c>
      <c r="GQU4">
        <f>Current!GQU7</f>
        <v>0</v>
      </c>
      <c r="GQV4">
        <f>Current!GQV7</f>
        <v>0</v>
      </c>
      <c r="GQW4">
        <f>Current!GQW7</f>
        <v>0</v>
      </c>
      <c r="GQX4">
        <f>Current!GQX7</f>
        <v>0</v>
      </c>
      <c r="GQY4">
        <f>Current!GQY7</f>
        <v>0</v>
      </c>
      <c r="GQZ4">
        <f>Current!GQZ7</f>
        <v>0</v>
      </c>
      <c r="GRA4">
        <f>Current!GRA7</f>
        <v>0</v>
      </c>
      <c r="GRB4">
        <f>Current!GRB7</f>
        <v>0</v>
      </c>
      <c r="GRC4">
        <f>Current!GRC7</f>
        <v>0</v>
      </c>
      <c r="GRD4">
        <f>Current!GRD7</f>
        <v>0</v>
      </c>
      <c r="GRE4">
        <f>Current!GRE7</f>
        <v>0</v>
      </c>
      <c r="GRF4">
        <f>Current!GRF7</f>
        <v>0</v>
      </c>
      <c r="GRG4">
        <f>Current!GRG7</f>
        <v>0</v>
      </c>
      <c r="GRH4">
        <f>Current!GRH7</f>
        <v>0</v>
      </c>
      <c r="GRI4">
        <f>Current!GRI7</f>
        <v>0</v>
      </c>
      <c r="GRJ4">
        <f>Current!GRJ7</f>
        <v>0</v>
      </c>
      <c r="GRK4">
        <f>Current!GRK7</f>
        <v>0</v>
      </c>
      <c r="GRL4">
        <f>Current!GRL7</f>
        <v>0</v>
      </c>
      <c r="GRM4">
        <f>Current!GRM7</f>
        <v>0</v>
      </c>
      <c r="GRN4">
        <f>Current!GRN7</f>
        <v>0</v>
      </c>
      <c r="GRO4">
        <f>Current!GRO7</f>
        <v>0</v>
      </c>
      <c r="GRP4">
        <f>Current!GRP7</f>
        <v>0</v>
      </c>
      <c r="GRQ4">
        <f>Current!GRQ7</f>
        <v>0</v>
      </c>
      <c r="GRR4">
        <f>Current!GRR7</f>
        <v>0</v>
      </c>
      <c r="GRS4">
        <f>Current!GRS7</f>
        <v>0</v>
      </c>
      <c r="GRT4">
        <f>Current!GRT7</f>
        <v>0</v>
      </c>
      <c r="GRU4">
        <f>Current!GRU7</f>
        <v>0</v>
      </c>
      <c r="GRV4">
        <f>Current!GRV7</f>
        <v>0</v>
      </c>
      <c r="GRW4">
        <f>Current!GRW7</f>
        <v>0</v>
      </c>
      <c r="GRX4">
        <f>Current!GRX7</f>
        <v>0</v>
      </c>
      <c r="GRY4">
        <f>Current!GRY7</f>
        <v>0</v>
      </c>
      <c r="GRZ4">
        <f>Current!GRZ7</f>
        <v>0</v>
      </c>
      <c r="GSA4">
        <f>Current!GSA7</f>
        <v>0</v>
      </c>
      <c r="GSB4">
        <f>Current!GSB7</f>
        <v>0</v>
      </c>
      <c r="GSC4">
        <f>Current!GSC7</f>
        <v>0</v>
      </c>
      <c r="GSD4">
        <f>Current!GSD7</f>
        <v>0</v>
      </c>
      <c r="GSE4">
        <f>Current!GSE7</f>
        <v>0</v>
      </c>
      <c r="GSF4">
        <f>Current!GSF7</f>
        <v>0</v>
      </c>
      <c r="GSG4">
        <f>Current!GSG7</f>
        <v>0</v>
      </c>
      <c r="GSH4">
        <f>Current!GSH7</f>
        <v>0</v>
      </c>
      <c r="GSI4">
        <f>Current!GSI7</f>
        <v>0</v>
      </c>
      <c r="GSJ4">
        <f>Current!GSJ7</f>
        <v>0</v>
      </c>
      <c r="GSK4">
        <f>Current!GSK7</f>
        <v>0</v>
      </c>
      <c r="GSL4">
        <f>Current!GSL7</f>
        <v>0</v>
      </c>
      <c r="GSM4">
        <f>Current!GSM7</f>
        <v>0</v>
      </c>
      <c r="GSN4">
        <f>Current!GSN7</f>
        <v>0</v>
      </c>
      <c r="GSO4">
        <f>Current!GSO7</f>
        <v>0</v>
      </c>
      <c r="GSP4">
        <f>Current!GSP7</f>
        <v>0</v>
      </c>
      <c r="GSQ4">
        <f>Current!GSQ7</f>
        <v>0</v>
      </c>
      <c r="GSR4">
        <f>Current!GSR7</f>
        <v>0</v>
      </c>
      <c r="GSS4">
        <f>Current!GSS7</f>
        <v>0</v>
      </c>
      <c r="GST4">
        <f>Current!GST7</f>
        <v>0</v>
      </c>
      <c r="GSU4">
        <f>Current!GSU7</f>
        <v>0</v>
      </c>
      <c r="GSV4">
        <f>Current!GSV7</f>
        <v>0</v>
      </c>
      <c r="GSW4">
        <f>Current!GSW7</f>
        <v>0</v>
      </c>
      <c r="GSX4">
        <f>Current!GSX7</f>
        <v>0</v>
      </c>
      <c r="GSY4">
        <f>Current!GSY7</f>
        <v>0</v>
      </c>
      <c r="GSZ4">
        <f>Current!GSZ7</f>
        <v>0</v>
      </c>
      <c r="GTA4">
        <f>Current!GTA7</f>
        <v>0</v>
      </c>
      <c r="GTB4">
        <f>Current!GTB7</f>
        <v>0</v>
      </c>
      <c r="GTC4">
        <f>Current!GTC7</f>
        <v>0</v>
      </c>
      <c r="GTD4">
        <f>Current!GTD7</f>
        <v>0</v>
      </c>
      <c r="GTE4">
        <f>Current!GTE7</f>
        <v>0</v>
      </c>
      <c r="GTF4">
        <f>Current!GTF7</f>
        <v>0</v>
      </c>
      <c r="GTG4">
        <f>Current!GTG7</f>
        <v>0</v>
      </c>
      <c r="GTH4">
        <f>Current!GTH7</f>
        <v>0</v>
      </c>
      <c r="GTI4">
        <f>Current!GTI7</f>
        <v>0</v>
      </c>
      <c r="GTJ4">
        <f>Current!GTJ7</f>
        <v>0</v>
      </c>
      <c r="GTK4">
        <f>Current!GTK7</f>
        <v>0</v>
      </c>
      <c r="GTL4">
        <f>Current!GTL7</f>
        <v>0</v>
      </c>
      <c r="GTM4">
        <f>Current!GTM7</f>
        <v>0</v>
      </c>
      <c r="GTN4">
        <f>Current!GTN7</f>
        <v>0</v>
      </c>
      <c r="GTO4">
        <f>Current!GTO7</f>
        <v>0</v>
      </c>
      <c r="GTP4">
        <f>Current!GTP7</f>
        <v>0</v>
      </c>
      <c r="GTQ4">
        <f>Current!GTQ7</f>
        <v>0</v>
      </c>
      <c r="GTR4">
        <f>Current!GTR7</f>
        <v>0</v>
      </c>
      <c r="GTS4">
        <f>Current!GTS7</f>
        <v>0</v>
      </c>
      <c r="GTT4">
        <f>Current!GTT7</f>
        <v>0</v>
      </c>
      <c r="GTU4">
        <f>Current!GTU7</f>
        <v>0</v>
      </c>
      <c r="GTV4">
        <f>Current!GTV7</f>
        <v>0</v>
      </c>
      <c r="GTW4">
        <f>Current!GTW7</f>
        <v>0</v>
      </c>
      <c r="GTX4">
        <f>Current!GTX7</f>
        <v>0</v>
      </c>
      <c r="GTY4">
        <f>Current!GTY7</f>
        <v>0</v>
      </c>
      <c r="GTZ4">
        <f>Current!GTZ7</f>
        <v>0</v>
      </c>
      <c r="GUA4">
        <f>Current!GUA7</f>
        <v>0</v>
      </c>
      <c r="GUB4">
        <f>Current!GUB7</f>
        <v>0</v>
      </c>
      <c r="GUC4">
        <f>Current!GUC7</f>
        <v>0</v>
      </c>
      <c r="GUD4">
        <f>Current!GUD7</f>
        <v>0</v>
      </c>
      <c r="GUE4">
        <f>Current!GUE7</f>
        <v>0</v>
      </c>
      <c r="GUF4">
        <f>Current!GUF7</f>
        <v>0</v>
      </c>
      <c r="GUG4">
        <f>Current!GUG7</f>
        <v>0</v>
      </c>
      <c r="GUH4">
        <f>Current!GUH7</f>
        <v>0</v>
      </c>
      <c r="GUI4">
        <f>Current!GUI7</f>
        <v>0</v>
      </c>
      <c r="GUJ4">
        <f>Current!GUJ7</f>
        <v>0</v>
      </c>
      <c r="GUK4">
        <f>Current!GUK7</f>
        <v>0</v>
      </c>
      <c r="GUL4">
        <f>Current!GUL7</f>
        <v>0</v>
      </c>
      <c r="GUM4">
        <f>Current!GUM7</f>
        <v>0</v>
      </c>
      <c r="GUN4">
        <f>Current!GUN7</f>
        <v>0</v>
      </c>
      <c r="GUO4">
        <f>Current!GUO7</f>
        <v>0</v>
      </c>
      <c r="GUP4">
        <f>Current!GUP7</f>
        <v>0</v>
      </c>
      <c r="GUQ4">
        <f>Current!GUQ7</f>
        <v>0</v>
      </c>
      <c r="GUR4">
        <f>Current!GUR7</f>
        <v>0</v>
      </c>
      <c r="GUS4">
        <f>Current!GUS7</f>
        <v>0</v>
      </c>
      <c r="GUT4">
        <f>Current!GUT7</f>
        <v>0</v>
      </c>
      <c r="GUU4">
        <f>Current!GUU7</f>
        <v>0</v>
      </c>
      <c r="GUV4">
        <f>Current!GUV7</f>
        <v>0</v>
      </c>
      <c r="GUW4">
        <f>Current!GUW7</f>
        <v>0</v>
      </c>
      <c r="GUX4">
        <f>Current!GUX7</f>
        <v>0</v>
      </c>
      <c r="GUY4">
        <f>Current!GUY7</f>
        <v>0</v>
      </c>
      <c r="GUZ4">
        <f>Current!GUZ7</f>
        <v>0</v>
      </c>
      <c r="GVA4">
        <f>Current!GVA7</f>
        <v>0</v>
      </c>
      <c r="GVB4">
        <f>Current!GVB7</f>
        <v>0</v>
      </c>
      <c r="GVC4">
        <f>Current!GVC7</f>
        <v>0</v>
      </c>
      <c r="GVD4">
        <f>Current!GVD7</f>
        <v>0</v>
      </c>
      <c r="GVE4">
        <f>Current!GVE7</f>
        <v>0</v>
      </c>
      <c r="GVF4">
        <f>Current!GVF7</f>
        <v>0</v>
      </c>
      <c r="GVG4">
        <f>Current!GVG7</f>
        <v>0</v>
      </c>
      <c r="GVH4">
        <f>Current!GVH7</f>
        <v>0</v>
      </c>
      <c r="GVI4">
        <f>Current!GVI7</f>
        <v>0</v>
      </c>
      <c r="GVJ4">
        <f>Current!GVJ7</f>
        <v>0</v>
      </c>
      <c r="GVK4">
        <f>Current!GVK7</f>
        <v>0</v>
      </c>
      <c r="GVL4">
        <f>Current!GVL7</f>
        <v>0</v>
      </c>
      <c r="GVM4">
        <f>Current!GVM7</f>
        <v>0</v>
      </c>
      <c r="GVN4">
        <f>Current!GVN7</f>
        <v>0</v>
      </c>
      <c r="GVO4">
        <f>Current!GVO7</f>
        <v>0</v>
      </c>
      <c r="GVP4">
        <f>Current!GVP7</f>
        <v>0</v>
      </c>
      <c r="GVQ4">
        <f>Current!GVQ7</f>
        <v>0</v>
      </c>
      <c r="GVR4">
        <f>Current!GVR7</f>
        <v>0</v>
      </c>
      <c r="GVS4">
        <f>Current!GVS7</f>
        <v>0</v>
      </c>
      <c r="GVT4">
        <f>Current!GVT7</f>
        <v>0</v>
      </c>
      <c r="GVU4">
        <f>Current!GVU7</f>
        <v>0</v>
      </c>
      <c r="GVV4">
        <f>Current!GVV7</f>
        <v>0</v>
      </c>
      <c r="GVW4">
        <f>Current!GVW7</f>
        <v>0</v>
      </c>
      <c r="GVX4">
        <f>Current!GVX7</f>
        <v>0</v>
      </c>
      <c r="GVY4">
        <f>Current!GVY7</f>
        <v>0</v>
      </c>
      <c r="GVZ4">
        <f>Current!GVZ7</f>
        <v>0</v>
      </c>
      <c r="GWA4">
        <f>Current!GWA7</f>
        <v>0</v>
      </c>
      <c r="GWB4">
        <f>Current!GWB7</f>
        <v>0</v>
      </c>
      <c r="GWC4">
        <f>Current!GWC7</f>
        <v>0</v>
      </c>
      <c r="GWD4">
        <f>Current!GWD7</f>
        <v>0</v>
      </c>
      <c r="GWE4">
        <f>Current!GWE7</f>
        <v>0</v>
      </c>
      <c r="GWF4">
        <f>Current!GWF7</f>
        <v>0</v>
      </c>
      <c r="GWG4">
        <f>Current!GWG7</f>
        <v>0</v>
      </c>
      <c r="GWH4">
        <f>Current!GWH7</f>
        <v>0</v>
      </c>
      <c r="GWI4">
        <f>Current!GWI7</f>
        <v>0</v>
      </c>
      <c r="GWJ4">
        <f>Current!GWJ7</f>
        <v>0</v>
      </c>
      <c r="GWK4">
        <f>Current!GWK7</f>
        <v>0</v>
      </c>
      <c r="GWL4">
        <f>Current!GWL7</f>
        <v>0</v>
      </c>
      <c r="GWM4">
        <f>Current!GWM7</f>
        <v>0</v>
      </c>
      <c r="GWN4">
        <f>Current!GWN7</f>
        <v>0</v>
      </c>
      <c r="GWO4">
        <f>Current!GWO7</f>
        <v>0</v>
      </c>
      <c r="GWP4">
        <f>Current!GWP7</f>
        <v>0</v>
      </c>
      <c r="GWQ4">
        <f>Current!GWQ7</f>
        <v>0</v>
      </c>
      <c r="GWR4">
        <f>Current!GWR7</f>
        <v>0</v>
      </c>
      <c r="GWS4">
        <f>Current!GWS7</f>
        <v>0</v>
      </c>
      <c r="GWT4">
        <f>Current!GWT7</f>
        <v>0</v>
      </c>
      <c r="GWU4">
        <f>Current!GWU7</f>
        <v>0</v>
      </c>
      <c r="GWV4">
        <f>Current!GWV7</f>
        <v>0</v>
      </c>
      <c r="GWW4">
        <f>Current!GWW7</f>
        <v>0</v>
      </c>
      <c r="GWX4">
        <f>Current!GWX7</f>
        <v>0</v>
      </c>
      <c r="GWY4">
        <f>Current!GWY7</f>
        <v>0</v>
      </c>
      <c r="GWZ4">
        <f>Current!GWZ7</f>
        <v>0</v>
      </c>
      <c r="GXA4">
        <f>Current!GXA7</f>
        <v>0</v>
      </c>
      <c r="GXB4">
        <f>Current!GXB7</f>
        <v>0</v>
      </c>
      <c r="GXC4">
        <f>Current!GXC7</f>
        <v>0</v>
      </c>
      <c r="GXD4">
        <f>Current!GXD7</f>
        <v>0</v>
      </c>
      <c r="GXE4">
        <f>Current!GXE7</f>
        <v>0</v>
      </c>
      <c r="GXF4">
        <f>Current!GXF7</f>
        <v>0</v>
      </c>
      <c r="GXG4">
        <f>Current!GXG7</f>
        <v>0</v>
      </c>
      <c r="GXH4">
        <f>Current!GXH7</f>
        <v>0</v>
      </c>
      <c r="GXI4">
        <f>Current!GXI7</f>
        <v>0</v>
      </c>
      <c r="GXJ4">
        <f>Current!GXJ7</f>
        <v>0</v>
      </c>
      <c r="GXK4">
        <f>Current!GXK7</f>
        <v>0</v>
      </c>
      <c r="GXL4">
        <f>Current!GXL7</f>
        <v>0</v>
      </c>
      <c r="GXM4">
        <f>Current!GXM7</f>
        <v>0</v>
      </c>
      <c r="GXN4">
        <f>Current!GXN7</f>
        <v>0</v>
      </c>
      <c r="GXO4">
        <f>Current!GXO7</f>
        <v>0</v>
      </c>
      <c r="GXP4">
        <f>Current!GXP7</f>
        <v>0</v>
      </c>
      <c r="GXQ4">
        <f>Current!GXQ7</f>
        <v>0</v>
      </c>
      <c r="GXR4">
        <f>Current!GXR7</f>
        <v>0</v>
      </c>
      <c r="GXS4">
        <f>Current!GXS7</f>
        <v>0</v>
      </c>
      <c r="GXT4">
        <f>Current!GXT7</f>
        <v>0</v>
      </c>
      <c r="GXU4">
        <f>Current!GXU7</f>
        <v>0</v>
      </c>
      <c r="GXV4">
        <f>Current!GXV7</f>
        <v>0</v>
      </c>
      <c r="GXW4">
        <f>Current!GXW7</f>
        <v>0</v>
      </c>
      <c r="GXX4">
        <f>Current!GXX7</f>
        <v>0</v>
      </c>
      <c r="GXY4">
        <f>Current!GXY7</f>
        <v>0</v>
      </c>
      <c r="GXZ4">
        <f>Current!GXZ7</f>
        <v>0</v>
      </c>
      <c r="GYA4">
        <f>Current!GYA7</f>
        <v>0</v>
      </c>
      <c r="GYB4">
        <f>Current!GYB7</f>
        <v>0</v>
      </c>
      <c r="GYC4">
        <f>Current!GYC7</f>
        <v>0</v>
      </c>
      <c r="GYD4">
        <f>Current!GYD7</f>
        <v>0</v>
      </c>
      <c r="GYE4">
        <f>Current!GYE7</f>
        <v>0</v>
      </c>
      <c r="GYF4">
        <f>Current!GYF7</f>
        <v>0</v>
      </c>
      <c r="GYG4">
        <f>Current!GYG7</f>
        <v>0</v>
      </c>
      <c r="GYH4">
        <f>Current!GYH7</f>
        <v>0</v>
      </c>
      <c r="GYI4">
        <f>Current!GYI7</f>
        <v>0</v>
      </c>
      <c r="GYJ4">
        <f>Current!GYJ7</f>
        <v>0</v>
      </c>
      <c r="GYK4">
        <f>Current!GYK7</f>
        <v>0</v>
      </c>
      <c r="GYL4">
        <f>Current!GYL7</f>
        <v>0</v>
      </c>
      <c r="GYM4">
        <f>Current!GYM7</f>
        <v>0</v>
      </c>
      <c r="GYN4">
        <f>Current!GYN7</f>
        <v>0</v>
      </c>
      <c r="GYO4">
        <f>Current!GYO7</f>
        <v>0</v>
      </c>
      <c r="GYP4">
        <f>Current!GYP7</f>
        <v>0</v>
      </c>
      <c r="GYQ4">
        <f>Current!GYQ7</f>
        <v>0</v>
      </c>
      <c r="GYR4">
        <f>Current!GYR7</f>
        <v>0</v>
      </c>
      <c r="GYS4">
        <f>Current!GYS7</f>
        <v>0</v>
      </c>
      <c r="GYT4">
        <f>Current!GYT7</f>
        <v>0</v>
      </c>
      <c r="GYU4">
        <f>Current!GYU7</f>
        <v>0</v>
      </c>
      <c r="GYV4">
        <f>Current!GYV7</f>
        <v>0</v>
      </c>
      <c r="GYW4">
        <f>Current!GYW7</f>
        <v>0</v>
      </c>
      <c r="GYX4">
        <f>Current!GYX7</f>
        <v>0</v>
      </c>
      <c r="GYY4">
        <f>Current!GYY7</f>
        <v>0</v>
      </c>
      <c r="GYZ4">
        <f>Current!GYZ7</f>
        <v>0</v>
      </c>
      <c r="GZA4">
        <f>Current!GZA7</f>
        <v>0</v>
      </c>
      <c r="GZB4">
        <f>Current!GZB7</f>
        <v>0</v>
      </c>
      <c r="GZC4">
        <f>Current!GZC7</f>
        <v>0</v>
      </c>
      <c r="GZD4">
        <f>Current!GZD7</f>
        <v>0</v>
      </c>
      <c r="GZE4">
        <f>Current!GZE7</f>
        <v>0</v>
      </c>
      <c r="GZF4">
        <f>Current!GZF7</f>
        <v>0</v>
      </c>
      <c r="GZG4">
        <f>Current!GZG7</f>
        <v>0</v>
      </c>
      <c r="GZH4">
        <f>Current!GZH7</f>
        <v>0</v>
      </c>
      <c r="GZI4">
        <f>Current!GZI7</f>
        <v>0</v>
      </c>
      <c r="GZJ4">
        <f>Current!GZJ7</f>
        <v>0</v>
      </c>
      <c r="GZK4">
        <f>Current!GZK7</f>
        <v>0</v>
      </c>
      <c r="GZL4">
        <f>Current!GZL7</f>
        <v>0</v>
      </c>
      <c r="GZM4">
        <f>Current!GZM7</f>
        <v>0</v>
      </c>
      <c r="GZN4">
        <f>Current!GZN7</f>
        <v>0</v>
      </c>
      <c r="GZO4">
        <f>Current!GZO7</f>
        <v>0</v>
      </c>
      <c r="GZP4">
        <f>Current!GZP7</f>
        <v>0</v>
      </c>
      <c r="GZQ4">
        <f>Current!GZQ7</f>
        <v>0</v>
      </c>
      <c r="GZR4">
        <f>Current!GZR7</f>
        <v>0</v>
      </c>
      <c r="GZS4">
        <f>Current!GZS7</f>
        <v>0</v>
      </c>
      <c r="GZT4">
        <f>Current!GZT7</f>
        <v>0</v>
      </c>
      <c r="GZU4">
        <f>Current!GZU7</f>
        <v>0</v>
      </c>
      <c r="GZV4">
        <f>Current!GZV7</f>
        <v>0</v>
      </c>
      <c r="GZW4">
        <f>Current!GZW7</f>
        <v>0</v>
      </c>
      <c r="GZX4">
        <f>Current!GZX7</f>
        <v>0</v>
      </c>
      <c r="GZY4">
        <f>Current!GZY7</f>
        <v>0</v>
      </c>
      <c r="GZZ4">
        <f>Current!GZZ7</f>
        <v>0</v>
      </c>
      <c r="HAA4">
        <f>Current!HAA7</f>
        <v>0</v>
      </c>
      <c r="HAB4">
        <f>Current!HAB7</f>
        <v>0</v>
      </c>
      <c r="HAC4">
        <f>Current!HAC7</f>
        <v>0</v>
      </c>
      <c r="HAD4">
        <f>Current!HAD7</f>
        <v>0</v>
      </c>
      <c r="HAE4">
        <f>Current!HAE7</f>
        <v>0</v>
      </c>
      <c r="HAF4">
        <f>Current!HAF7</f>
        <v>0</v>
      </c>
      <c r="HAG4">
        <f>Current!HAG7</f>
        <v>0</v>
      </c>
      <c r="HAH4">
        <f>Current!HAH7</f>
        <v>0</v>
      </c>
      <c r="HAI4">
        <f>Current!HAI7</f>
        <v>0</v>
      </c>
      <c r="HAJ4">
        <f>Current!HAJ7</f>
        <v>0</v>
      </c>
      <c r="HAK4">
        <f>Current!HAK7</f>
        <v>0</v>
      </c>
      <c r="HAL4">
        <f>Current!HAL7</f>
        <v>0</v>
      </c>
      <c r="HAM4">
        <f>Current!HAM7</f>
        <v>0</v>
      </c>
      <c r="HAN4">
        <f>Current!HAN7</f>
        <v>0</v>
      </c>
      <c r="HAO4">
        <f>Current!HAO7</f>
        <v>0</v>
      </c>
      <c r="HAP4">
        <f>Current!HAP7</f>
        <v>0</v>
      </c>
      <c r="HAQ4">
        <f>Current!HAQ7</f>
        <v>0</v>
      </c>
      <c r="HAR4">
        <f>Current!HAR7</f>
        <v>0</v>
      </c>
      <c r="HAS4">
        <f>Current!HAS7</f>
        <v>0</v>
      </c>
      <c r="HAT4">
        <f>Current!HAT7</f>
        <v>0</v>
      </c>
      <c r="HAU4">
        <f>Current!HAU7</f>
        <v>0</v>
      </c>
      <c r="HAV4">
        <f>Current!HAV7</f>
        <v>0</v>
      </c>
      <c r="HAW4">
        <f>Current!HAW7</f>
        <v>0</v>
      </c>
      <c r="HAX4">
        <f>Current!HAX7</f>
        <v>0</v>
      </c>
      <c r="HAY4">
        <f>Current!HAY7</f>
        <v>0</v>
      </c>
      <c r="HAZ4">
        <f>Current!HAZ7</f>
        <v>0</v>
      </c>
      <c r="HBA4">
        <f>Current!HBA7</f>
        <v>0</v>
      </c>
      <c r="HBB4">
        <f>Current!HBB7</f>
        <v>0</v>
      </c>
      <c r="HBC4">
        <f>Current!HBC7</f>
        <v>0</v>
      </c>
      <c r="HBD4">
        <f>Current!HBD7</f>
        <v>0</v>
      </c>
      <c r="HBE4">
        <f>Current!HBE7</f>
        <v>0</v>
      </c>
      <c r="HBF4">
        <f>Current!HBF7</f>
        <v>0</v>
      </c>
      <c r="HBG4">
        <f>Current!HBG7</f>
        <v>0</v>
      </c>
      <c r="HBH4">
        <f>Current!HBH7</f>
        <v>0</v>
      </c>
      <c r="HBI4">
        <f>Current!HBI7</f>
        <v>0</v>
      </c>
      <c r="HBJ4">
        <f>Current!HBJ7</f>
        <v>0</v>
      </c>
      <c r="HBK4">
        <f>Current!HBK7</f>
        <v>0</v>
      </c>
      <c r="HBL4">
        <f>Current!HBL7</f>
        <v>0</v>
      </c>
      <c r="HBM4">
        <f>Current!HBM7</f>
        <v>0</v>
      </c>
      <c r="HBN4">
        <f>Current!HBN7</f>
        <v>0</v>
      </c>
      <c r="HBO4">
        <f>Current!HBO7</f>
        <v>0</v>
      </c>
      <c r="HBP4">
        <f>Current!HBP7</f>
        <v>0</v>
      </c>
      <c r="HBQ4">
        <f>Current!HBQ7</f>
        <v>0</v>
      </c>
      <c r="HBR4">
        <f>Current!HBR7</f>
        <v>0</v>
      </c>
      <c r="HBS4">
        <f>Current!HBS7</f>
        <v>0</v>
      </c>
      <c r="HBT4">
        <f>Current!HBT7</f>
        <v>0</v>
      </c>
      <c r="HBU4">
        <f>Current!HBU7</f>
        <v>0</v>
      </c>
      <c r="HBV4">
        <f>Current!HBV7</f>
        <v>0</v>
      </c>
      <c r="HBW4">
        <f>Current!HBW7</f>
        <v>0</v>
      </c>
      <c r="HBX4">
        <f>Current!HBX7</f>
        <v>0</v>
      </c>
      <c r="HBY4">
        <f>Current!HBY7</f>
        <v>0</v>
      </c>
      <c r="HBZ4">
        <f>Current!HBZ7</f>
        <v>0</v>
      </c>
      <c r="HCA4">
        <f>Current!HCA7</f>
        <v>0</v>
      </c>
      <c r="HCB4">
        <f>Current!HCB7</f>
        <v>0</v>
      </c>
      <c r="HCC4">
        <f>Current!HCC7</f>
        <v>0</v>
      </c>
      <c r="HCD4">
        <f>Current!HCD7</f>
        <v>0</v>
      </c>
      <c r="HCE4">
        <f>Current!HCE7</f>
        <v>0</v>
      </c>
      <c r="HCF4">
        <f>Current!HCF7</f>
        <v>0</v>
      </c>
      <c r="HCG4">
        <f>Current!HCG7</f>
        <v>0</v>
      </c>
      <c r="HCH4">
        <f>Current!HCH7</f>
        <v>0</v>
      </c>
      <c r="HCI4">
        <f>Current!HCI7</f>
        <v>0</v>
      </c>
      <c r="HCJ4">
        <f>Current!HCJ7</f>
        <v>0</v>
      </c>
      <c r="HCK4">
        <f>Current!HCK7</f>
        <v>0</v>
      </c>
      <c r="HCL4">
        <f>Current!HCL7</f>
        <v>0</v>
      </c>
      <c r="HCM4">
        <f>Current!HCM7</f>
        <v>0</v>
      </c>
      <c r="HCN4">
        <f>Current!HCN7</f>
        <v>0</v>
      </c>
      <c r="HCO4">
        <f>Current!HCO7</f>
        <v>0</v>
      </c>
      <c r="HCP4">
        <f>Current!HCP7</f>
        <v>0</v>
      </c>
      <c r="HCQ4">
        <f>Current!HCQ7</f>
        <v>0</v>
      </c>
      <c r="HCR4">
        <f>Current!HCR7</f>
        <v>0</v>
      </c>
      <c r="HCS4">
        <f>Current!HCS7</f>
        <v>0</v>
      </c>
      <c r="HCT4">
        <f>Current!HCT7</f>
        <v>0</v>
      </c>
      <c r="HCU4">
        <f>Current!HCU7</f>
        <v>0</v>
      </c>
      <c r="HCV4">
        <f>Current!HCV7</f>
        <v>0</v>
      </c>
      <c r="HCW4">
        <f>Current!HCW7</f>
        <v>0</v>
      </c>
      <c r="HCX4">
        <f>Current!HCX7</f>
        <v>0</v>
      </c>
      <c r="HCY4">
        <f>Current!HCY7</f>
        <v>0</v>
      </c>
      <c r="HCZ4">
        <f>Current!HCZ7</f>
        <v>0</v>
      </c>
      <c r="HDA4">
        <f>Current!HDA7</f>
        <v>0</v>
      </c>
      <c r="HDB4">
        <f>Current!HDB7</f>
        <v>0</v>
      </c>
      <c r="HDC4">
        <f>Current!HDC7</f>
        <v>0</v>
      </c>
      <c r="HDD4">
        <f>Current!HDD7</f>
        <v>0</v>
      </c>
      <c r="HDE4">
        <f>Current!HDE7</f>
        <v>0</v>
      </c>
      <c r="HDF4">
        <f>Current!HDF7</f>
        <v>0</v>
      </c>
      <c r="HDG4">
        <f>Current!HDG7</f>
        <v>0</v>
      </c>
      <c r="HDH4">
        <f>Current!HDH7</f>
        <v>0</v>
      </c>
      <c r="HDI4">
        <f>Current!HDI7</f>
        <v>0</v>
      </c>
      <c r="HDJ4">
        <f>Current!HDJ7</f>
        <v>0</v>
      </c>
      <c r="HDK4">
        <f>Current!HDK7</f>
        <v>0</v>
      </c>
      <c r="HDL4">
        <f>Current!HDL7</f>
        <v>0</v>
      </c>
      <c r="HDM4">
        <f>Current!HDM7</f>
        <v>0</v>
      </c>
      <c r="HDN4">
        <f>Current!HDN7</f>
        <v>0</v>
      </c>
      <c r="HDO4">
        <f>Current!HDO7</f>
        <v>0</v>
      </c>
      <c r="HDP4">
        <f>Current!HDP7</f>
        <v>0</v>
      </c>
      <c r="HDQ4">
        <f>Current!HDQ7</f>
        <v>0</v>
      </c>
      <c r="HDR4">
        <f>Current!HDR7</f>
        <v>0</v>
      </c>
      <c r="HDS4">
        <f>Current!HDS7</f>
        <v>0</v>
      </c>
      <c r="HDT4">
        <f>Current!HDT7</f>
        <v>0</v>
      </c>
      <c r="HDU4">
        <f>Current!HDU7</f>
        <v>0</v>
      </c>
      <c r="HDV4">
        <f>Current!HDV7</f>
        <v>0</v>
      </c>
      <c r="HDW4">
        <f>Current!HDW7</f>
        <v>0</v>
      </c>
      <c r="HDX4">
        <f>Current!HDX7</f>
        <v>0</v>
      </c>
      <c r="HDY4">
        <f>Current!HDY7</f>
        <v>0</v>
      </c>
      <c r="HDZ4">
        <f>Current!HDZ7</f>
        <v>0</v>
      </c>
      <c r="HEA4">
        <f>Current!HEA7</f>
        <v>0</v>
      </c>
      <c r="HEB4">
        <f>Current!HEB7</f>
        <v>0</v>
      </c>
      <c r="HEC4">
        <f>Current!HEC7</f>
        <v>0</v>
      </c>
      <c r="HED4">
        <f>Current!HED7</f>
        <v>0</v>
      </c>
      <c r="HEE4">
        <f>Current!HEE7</f>
        <v>0</v>
      </c>
      <c r="HEF4">
        <f>Current!HEF7</f>
        <v>0</v>
      </c>
      <c r="HEG4">
        <f>Current!HEG7</f>
        <v>0</v>
      </c>
      <c r="HEH4">
        <f>Current!HEH7</f>
        <v>0</v>
      </c>
      <c r="HEI4">
        <f>Current!HEI7</f>
        <v>0</v>
      </c>
      <c r="HEJ4">
        <f>Current!HEJ7</f>
        <v>0</v>
      </c>
      <c r="HEK4">
        <f>Current!HEK7</f>
        <v>0</v>
      </c>
      <c r="HEL4">
        <f>Current!HEL7</f>
        <v>0</v>
      </c>
      <c r="HEM4">
        <f>Current!HEM7</f>
        <v>0</v>
      </c>
      <c r="HEN4">
        <f>Current!HEN7</f>
        <v>0</v>
      </c>
      <c r="HEO4">
        <f>Current!HEO7</f>
        <v>0</v>
      </c>
      <c r="HEP4">
        <f>Current!HEP7</f>
        <v>0</v>
      </c>
      <c r="HEQ4">
        <f>Current!HEQ7</f>
        <v>0</v>
      </c>
      <c r="HER4">
        <f>Current!HER7</f>
        <v>0</v>
      </c>
      <c r="HES4">
        <f>Current!HES7</f>
        <v>0</v>
      </c>
      <c r="HET4">
        <f>Current!HET7</f>
        <v>0</v>
      </c>
      <c r="HEU4">
        <f>Current!HEU7</f>
        <v>0</v>
      </c>
      <c r="HEV4">
        <f>Current!HEV7</f>
        <v>0</v>
      </c>
      <c r="HEW4">
        <f>Current!HEW7</f>
        <v>0</v>
      </c>
      <c r="HEX4">
        <f>Current!HEX7</f>
        <v>0</v>
      </c>
      <c r="HEY4">
        <f>Current!HEY7</f>
        <v>0</v>
      </c>
      <c r="HEZ4">
        <f>Current!HEZ7</f>
        <v>0</v>
      </c>
      <c r="HFA4">
        <f>Current!HFA7</f>
        <v>0</v>
      </c>
      <c r="HFB4">
        <f>Current!HFB7</f>
        <v>0</v>
      </c>
      <c r="HFC4">
        <f>Current!HFC7</f>
        <v>0</v>
      </c>
      <c r="HFD4">
        <f>Current!HFD7</f>
        <v>0</v>
      </c>
      <c r="HFE4">
        <f>Current!HFE7</f>
        <v>0</v>
      </c>
      <c r="HFF4">
        <f>Current!HFF7</f>
        <v>0</v>
      </c>
      <c r="HFG4">
        <f>Current!HFG7</f>
        <v>0</v>
      </c>
      <c r="HFH4">
        <f>Current!HFH7</f>
        <v>0</v>
      </c>
      <c r="HFI4">
        <f>Current!HFI7</f>
        <v>0</v>
      </c>
      <c r="HFJ4">
        <f>Current!HFJ7</f>
        <v>0</v>
      </c>
      <c r="HFK4">
        <f>Current!HFK7</f>
        <v>0</v>
      </c>
      <c r="HFL4">
        <f>Current!HFL7</f>
        <v>0</v>
      </c>
      <c r="HFM4">
        <f>Current!HFM7</f>
        <v>0</v>
      </c>
      <c r="HFN4">
        <f>Current!HFN7</f>
        <v>0</v>
      </c>
      <c r="HFO4">
        <f>Current!HFO7</f>
        <v>0</v>
      </c>
      <c r="HFP4">
        <f>Current!HFP7</f>
        <v>0</v>
      </c>
      <c r="HFQ4">
        <f>Current!HFQ7</f>
        <v>0</v>
      </c>
      <c r="HFR4">
        <f>Current!HFR7</f>
        <v>0</v>
      </c>
      <c r="HFS4">
        <f>Current!HFS7</f>
        <v>0</v>
      </c>
      <c r="HFT4">
        <f>Current!HFT7</f>
        <v>0</v>
      </c>
      <c r="HFU4">
        <f>Current!HFU7</f>
        <v>0</v>
      </c>
      <c r="HFV4">
        <f>Current!HFV7</f>
        <v>0</v>
      </c>
      <c r="HFW4">
        <f>Current!HFW7</f>
        <v>0</v>
      </c>
      <c r="HFX4">
        <f>Current!HFX7</f>
        <v>0</v>
      </c>
      <c r="HFY4">
        <f>Current!HFY7</f>
        <v>0</v>
      </c>
      <c r="HFZ4">
        <f>Current!HFZ7</f>
        <v>0</v>
      </c>
      <c r="HGA4">
        <f>Current!HGA7</f>
        <v>0</v>
      </c>
      <c r="HGB4">
        <f>Current!HGB7</f>
        <v>0</v>
      </c>
      <c r="HGC4">
        <f>Current!HGC7</f>
        <v>0</v>
      </c>
      <c r="HGD4">
        <f>Current!HGD7</f>
        <v>0</v>
      </c>
      <c r="HGE4">
        <f>Current!HGE7</f>
        <v>0</v>
      </c>
      <c r="HGF4">
        <f>Current!HGF7</f>
        <v>0</v>
      </c>
      <c r="HGG4">
        <f>Current!HGG7</f>
        <v>0</v>
      </c>
      <c r="HGH4">
        <f>Current!HGH7</f>
        <v>0</v>
      </c>
      <c r="HGI4">
        <f>Current!HGI7</f>
        <v>0</v>
      </c>
      <c r="HGJ4">
        <f>Current!HGJ7</f>
        <v>0</v>
      </c>
      <c r="HGK4">
        <f>Current!HGK7</f>
        <v>0</v>
      </c>
      <c r="HGL4">
        <f>Current!HGL7</f>
        <v>0</v>
      </c>
      <c r="HGM4">
        <f>Current!HGM7</f>
        <v>0</v>
      </c>
      <c r="HGN4">
        <f>Current!HGN7</f>
        <v>0</v>
      </c>
      <c r="HGO4">
        <f>Current!HGO7</f>
        <v>0</v>
      </c>
      <c r="HGP4">
        <f>Current!HGP7</f>
        <v>0</v>
      </c>
      <c r="HGQ4">
        <f>Current!HGQ7</f>
        <v>0</v>
      </c>
      <c r="HGR4">
        <f>Current!HGR7</f>
        <v>0</v>
      </c>
      <c r="HGS4">
        <f>Current!HGS7</f>
        <v>0</v>
      </c>
      <c r="HGT4">
        <f>Current!HGT7</f>
        <v>0</v>
      </c>
      <c r="HGU4">
        <f>Current!HGU7</f>
        <v>0</v>
      </c>
      <c r="HGV4">
        <f>Current!HGV7</f>
        <v>0</v>
      </c>
      <c r="HGW4">
        <f>Current!HGW7</f>
        <v>0</v>
      </c>
      <c r="HGX4">
        <f>Current!HGX7</f>
        <v>0</v>
      </c>
      <c r="HGY4">
        <f>Current!HGY7</f>
        <v>0</v>
      </c>
      <c r="HGZ4">
        <f>Current!HGZ7</f>
        <v>0</v>
      </c>
      <c r="HHA4">
        <f>Current!HHA7</f>
        <v>0</v>
      </c>
      <c r="HHB4">
        <f>Current!HHB7</f>
        <v>0</v>
      </c>
      <c r="HHC4">
        <f>Current!HHC7</f>
        <v>0</v>
      </c>
      <c r="HHD4">
        <f>Current!HHD7</f>
        <v>0</v>
      </c>
      <c r="HHE4">
        <f>Current!HHE7</f>
        <v>0</v>
      </c>
      <c r="HHF4">
        <f>Current!HHF7</f>
        <v>0</v>
      </c>
      <c r="HHG4">
        <f>Current!HHG7</f>
        <v>0</v>
      </c>
      <c r="HHH4">
        <f>Current!HHH7</f>
        <v>0</v>
      </c>
      <c r="HHI4">
        <f>Current!HHI7</f>
        <v>0</v>
      </c>
      <c r="HHJ4">
        <f>Current!HHJ7</f>
        <v>0</v>
      </c>
      <c r="HHK4">
        <f>Current!HHK7</f>
        <v>0</v>
      </c>
      <c r="HHL4">
        <f>Current!HHL7</f>
        <v>0</v>
      </c>
      <c r="HHM4">
        <f>Current!HHM7</f>
        <v>0</v>
      </c>
      <c r="HHN4">
        <f>Current!HHN7</f>
        <v>0</v>
      </c>
      <c r="HHO4">
        <f>Current!HHO7</f>
        <v>0</v>
      </c>
      <c r="HHP4">
        <f>Current!HHP7</f>
        <v>0</v>
      </c>
      <c r="HHQ4">
        <f>Current!HHQ7</f>
        <v>0</v>
      </c>
      <c r="HHR4">
        <f>Current!HHR7</f>
        <v>0</v>
      </c>
      <c r="HHS4">
        <f>Current!HHS7</f>
        <v>0</v>
      </c>
      <c r="HHT4">
        <f>Current!HHT7</f>
        <v>0</v>
      </c>
      <c r="HHU4">
        <f>Current!HHU7</f>
        <v>0</v>
      </c>
      <c r="HHV4">
        <f>Current!HHV7</f>
        <v>0</v>
      </c>
      <c r="HHW4">
        <f>Current!HHW7</f>
        <v>0</v>
      </c>
      <c r="HHX4">
        <f>Current!HHX7</f>
        <v>0</v>
      </c>
      <c r="HHY4">
        <f>Current!HHY7</f>
        <v>0</v>
      </c>
      <c r="HHZ4">
        <f>Current!HHZ7</f>
        <v>0</v>
      </c>
      <c r="HIA4">
        <f>Current!HIA7</f>
        <v>0</v>
      </c>
      <c r="HIB4">
        <f>Current!HIB7</f>
        <v>0</v>
      </c>
      <c r="HIC4">
        <f>Current!HIC7</f>
        <v>0</v>
      </c>
      <c r="HID4">
        <f>Current!HID7</f>
        <v>0</v>
      </c>
      <c r="HIE4">
        <f>Current!HIE7</f>
        <v>0</v>
      </c>
      <c r="HIF4">
        <f>Current!HIF7</f>
        <v>0</v>
      </c>
      <c r="HIG4">
        <f>Current!HIG7</f>
        <v>0</v>
      </c>
      <c r="HIH4">
        <f>Current!HIH7</f>
        <v>0</v>
      </c>
      <c r="HII4">
        <f>Current!HII7</f>
        <v>0</v>
      </c>
      <c r="HIJ4">
        <f>Current!HIJ7</f>
        <v>0</v>
      </c>
      <c r="HIK4">
        <f>Current!HIK7</f>
        <v>0</v>
      </c>
      <c r="HIL4">
        <f>Current!HIL7</f>
        <v>0</v>
      </c>
      <c r="HIM4">
        <f>Current!HIM7</f>
        <v>0</v>
      </c>
      <c r="HIN4">
        <f>Current!HIN7</f>
        <v>0</v>
      </c>
      <c r="HIO4">
        <f>Current!HIO7</f>
        <v>0</v>
      </c>
      <c r="HIP4">
        <f>Current!HIP7</f>
        <v>0</v>
      </c>
      <c r="HIQ4">
        <f>Current!HIQ7</f>
        <v>0</v>
      </c>
      <c r="HIR4">
        <f>Current!HIR7</f>
        <v>0</v>
      </c>
      <c r="HIS4">
        <f>Current!HIS7</f>
        <v>0</v>
      </c>
      <c r="HIT4">
        <f>Current!HIT7</f>
        <v>0</v>
      </c>
      <c r="HIU4">
        <f>Current!HIU7</f>
        <v>0</v>
      </c>
      <c r="HIV4">
        <f>Current!HIV7</f>
        <v>0</v>
      </c>
      <c r="HIW4">
        <f>Current!HIW7</f>
        <v>0</v>
      </c>
      <c r="HIX4">
        <f>Current!HIX7</f>
        <v>0</v>
      </c>
      <c r="HIY4">
        <f>Current!HIY7</f>
        <v>0</v>
      </c>
      <c r="HIZ4">
        <f>Current!HIZ7</f>
        <v>0</v>
      </c>
      <c r="HJA4">
        <f>Current!HJA7</f>
        <v>0</v>
      </c>
      <c r="HJB4">
        <f>Current!HJB7</f>
        <v>0</v>
      </c>
      <c r="HJC4">
        <f>Current!HJC7</f>
        <v>0</v>
      </c>
      <c r="HJD4">
        <f>Current!HJD7</f>
        <v>0</v>
      </c>
      <c r="HJE4">
        <f>Current!HJE7</f>
        <v>0</v>
      </c>
      <c r="HJF4">
        <f>Current!HJF7</f>
        <v>0</v>
      </c>
      <c r="HJG4">
        <f>Current!HJG7</f>
        <v>0</v>
      </c>
      <c r="HJH4">
        <f>Current!HJH7</f>
        <v>0</v>
      </c>
      <c r="HJI4">
        <f>Current!HJI7</f>
        <v>0</v>
      </c>
      <c r="HJJ4">
        <f>Current!HJJ7</f>
        <v>0</v>
      </c>
      <c r="HJK4">
        <f>Current!HJK7</f>
        <v>0</v>
      </c>
      <c r="HJL4">
        <f>Current!HJL7</f>
        <v>0</v>
      </c>
      <c r="HJM4">
        <f>Current!HJM7</f>
        <v>0</v>
      </c>
      <c r="HJN4">
        <f>Current!HJN7</f>
        <v>0</v>
      </c>
      <c r="HJO4">
        <f>Current!HJO7</f>
        <v>0</v>
      </c>
      <c r="HJP4">
        <f>Current!HJP7</f>
        <v>0</v>
      </c>
      <c r="HJQ4">
        <f>Current!HJQ7</f>
        <v>0</v>
      </c>
      <c r="HJR4">
        <f>Current!HJR7</f>
        <v>0</v>
      </c>
      <c r="HJS4">
        <f>Current!HJS7</f>
        <v>0</v>
      </c>
      <c r="HJT4">
        <f>Current!HJT7</f>
        <v>0</v>
      </c>
      <c r="HJU4">
        <f>Current!HJU7</f>
        <v>0</v>
      </c>
      <c r="HJV4">
        <f>Current!HJV7</f>
        <v>0</v>
      </c>
      <c r="HJW4">
        <f>Current!HJW7</f>
        <v>0</v>
      </c>
      <c r="HJX4">
        <f>Current!HJX7</f>
        <v>0</v>
      </c>
      <c r="HJY4">
        <f>Current!HJY7</f>
        <v>0</v>
      </c>
      <c r="HJZ4">
        <f>Current!HJZ7</f>
        <v>0</v>
      </c>
      <c r="HKA4">
        <f>Current!HKA7</f>
        <v>0</v>
      </c>
      <c r="HKB4">
        <f>Current!HKB7</f>
        <v>0</v>
      </c>
      <c r="HKC4">
        <f>Current!HKC7</f>
        <v>0</v>
      </c>
      <c r="HKD4">
        <f>Current!HKD7</f>
        <v>0</v>
      </c>
      <c r="HKE4">
        <f>Current!HKE7</f>
        <v>0</v>
      </c>
      <c r="HKF4">
        <f>Current!HKF7</f>
        <v>0</v>
      </c>
      <c r="HKG4">
        <f>Current!HKG7</f>
        <v>0</v>
      </c>
      <c r="HKH4">
        <f>Current!HKH7</f>
        <v>0</v>
      </c>
      <c r="HKI4">
        <f>Current!HKI7</f>
        <v>0</v>
      </c>
      <c r="HKJ4">
        <f>Current!HKJ7</f>
        <v>0</v>
      </c>
      <c r="HKK4">
        <f>Current!HKK7</f>
        <v>0</v>
      </c>
      <c r="HKL4">
        <f>Current!HKL7</f>
        <v>0</v>
      </c>
      <c r="HKM4">
        <f>Current!HKM7</f>
        <v>0</v>
      </c>
      <c r="HKN4">
        <f>Current!HKN7</f>
        <v>0</v>
      </c>
      <c r="HKO4">
        <f>Current!HKO7</f>
        <v>0</v>
      </c>
      <c r="HKP4">
        <f>Current!HKP7</f>
        <v>0</v>
      </c>
      <c r="HKQ4">
        <f>Current!HKQ7</f>
        <v>0</v>
      </c>
      <c r="HKR4">
        <f>Current!HKR7</f>
        <v>0</v>
      </c>
      <c r="HKS4">
        <f>Current!HKS7</f>
        <v>0</v>
      </c>
      <c r="HKT4">
        <f>Current!HKT7</f>
        <v>0</v>
      </c>
      <c r="HKU4">
        <f>Current!HKU7</f>
        <v>0</v>
      </c>
      <c r="HKV4">
        <f>Current!HKV7</f>
        <v>0</v>
      </c>
      <c r="HKW4">
        <f>Current!HKW7</f>
        <v>0</v>
      </c>
      <c r="HKX4">
        <f>Current!HKX7</f>
        <v>0</v>
      </c>
      <c r="HKY4">
        <f>Current!HKY7</f>
        <v>0</v>
      </c>
      <c r="HKZ4">
        <f>Current!HKZ7</f>
        <v>0</v>
      </c>
      <c r="HLA4">
        <f>Current!HLA7</f>
        <v>0</v>
      </c>
      <c r="HLB4">
        <f>Current!HLB7</f>
        <v>0</v>
      </c>
      <c r="HLC4">
        <f>Current!HLC7</f>
        <v>0</v>
      </c>
      <c r="HLD4">
        <f>Current!HLD7</f>
        <v>0</v>
      </c>
      <c r="HLE4">
        <f>Current!HLE7</f>
        <v>0</v>
      </c>
      <c r="HLF4">
        <f>Current!HLF7</f>
        <v>0</v>
      </c>
      <c r="HLG4">
        <f>Current!HLG7</f>
        <v>0</v>
      </c>
      <c r="HLH4">
        <f>Current!HLH7</f>
        <v>0</v>
      </c>
      <c r="HLI4">
        <f>Current!HLI7</f>
        <v>0</v>
      </c>
      <c r="HLJ4">
        <f>Current!HLJ7</f>
        <v>0</v>
      </c>
      <c r="HLK4">
        <f>Current!HLK7</f>
        <v>0</v>
      </c>
      <c r="HLL4">
        <f>Current!HLL7</f>
        <v>0</v>
      </c>
      <c r="HLM4">
        <f>Current!HLM7</f>
        <v>0</v>
      </c>
      <c r="HLN4">
        <f>Current!HLN7</f>
        <v>0</v>
      </c>
      <c r="HLO4">
        <f>Current!HLO7</f>
        <v>0</v>
      </c>
      <c r="HLP4">
        <f>Current!HLP7</f>
        <v>0</v>
      </c>
      <c r="HLQ4">
        <f>Current!HLQ7</f>
        <v>0</v>
      </c>
      <c r="HLR4">
        <f>Current!HLR7</f>
        <v>0</v>
      </c>
      <c r="HLS4">
        <f>Current!HLS7</f>
        <v>0</v>
      </c>
      <c r="HLT4">
        <f>Current!HLT7</f>
        <v>0</v>
      </c>
      <c r="HLU4">
        <f>Current!HLU7</f>
        <v>0</v>
      </c>
      <c r="HLV4">
        <f>Current!HLV7</f>
        <v>0</v>
      </c>
      <c r="HLW4">
        <f>Current!HLW7</f>
        <v>0</v>
      </c>
      <c r="HLX4">
        <f>Current!HLX7</f>
        <v>0</v>
      </c>
      <c r="HLY4">
        <f>Current!HLY7</f>
        <v>0</v>
      </c>
      <c r="HLZ4">
        <f>Current!HLZ7</f>
        <v>0</v>
      </c>
      <c r="HMA4">
        <f>Current!HMA7</f>
        <v>0</v>
      </c>
      <c r="HMB4">
        <f>Current!HMB7</f>
        <v>0</v>
      </c>
      <c r="HMC4">
        <f>Current!HMC7</f>
        <v>0</v>
      </c>
      <c r="HMD4">
        <f>Current!HMD7</f>
        <v>0</v>
      </c>
      <c r="HME4">
        <f>Current!HME7</f>
        <v>0</v>
      </c>
      <c r="HMF4">
        <f>Current!HMF7</f>
        <v>0</v>
      </c>
      <c r="HMG4">
        <f>Current!HMG7</f>
        <v>0</v>
      </c>
      <c r="HMH4">
        <f>Current!HMH7</f>
        <v>0</v>
      </c>
      <c r="HMI4">
        <f>Current!HMI7</f>
        <v>0</v>
      </c>
      <c r="HMJ4">
        <f>Current!HMJ7</f>
        <v>0</v>
      </c>
      <c r="HMK4">
        <f>Current!HMK7</f>
        <v>0</v>
      </c>
      <c r="HML4">
        <f>Current!HML7</f>
        <v>0</v>
      </c>
      <c r="HMM4">
        <f>Current!HMM7</f>
        <v>0</v>
      </c>
      <c r="HMN4">
        <f>Current!HMN7</f>
        <v>0</v>
      </c>
      <c r="HMO4">
        <f>Current!HMO7</f>
        <v>0</v>
      </c>
      <c r="HMP4">
        <f>Current!HMP7</f>
        <v>0</v>
      </c>
      <c r="HMQ4">
        <f>Current!HMQ7</f>
        <v>0</v>
      </c>
      <c r="HMR4">
        <f>Current!HMR7</f>
        <v>0</v>
      </c>
      <c r="HMS4">
        <f>Current!HMS7</f>
        <v>0</v>
      </c>
      <c r="HMT4">
        <f>Current!HMT7</f>
        <v>0</v>
      </c>
      <c r="HMU4">
        <f>Current!HMU7</f>
        <v>0</v>
      </c>
      <c r="HMV4">
        <f>Current!HMV7</f>
        <v>0</v>
      </c>
      <c r="HMW4">
        <f>Current!HMW7</f>
        <v>0</v>
      </c>
      <c r="HMX4">
        <f>Current!HMX7</f>
        <v>0</v>
      </c>
      <c r="HMY4">
        <f>Current!HMY7</f>
        <v>0</v>
      </c>
      <c r="HMZ4">
        <f>Current!HMZ7</f>
        <v>0</v>
      </c>
      <c r="HNA4">
        <f>Current!HNA7</f>
        <v>0</v>
      </c>
      <c r="HNB4">
        <f>Current!HNB7</f>
        <v>0</v>
      </c>
      <c r="HNC4">
        <f>Current!HNC7</f>
        <v>0</v>
      </c>
      <c r="HND4">
        <f>Current!HND7</f>
        <v>0</v>
      </c>
      <c r="HNE4">
        <f>Current!HNE7</f>
        <v>0</v>
      </c>
      <c r="HNF4">
        <f>Current!HNF7</f>
        <v>0</v>
      </c>
      <c r="HNG4">
        <f>Current!HNG7</f>
        <v>0</v>
      </c>
      <c r="HNH4">
        <f>Current!HNH7</f>
        <v>0</v>
      </c>
      <c r="HNI4">
        <f>Current!HNI7</f>
        <v>0</v>
      </c>
      <c r="HNJ4">
        <f>Current!HNJ7</f>
        <v>0</v>
      </c>
      <c r="HNK4">
        <f>Current!HNK7</f>
        <v>0</v>
      </c>
      <c r="HNL4">
        <f>Current!HNL7</f>
        <v>0</v>
      </c>
      <c r="HNM4">
        <f>Current!HNM7</f>
        <v>0</v>
      </c>
      <c r="HNN4">
        <f>Current!HNN7</f>
        <v>0</v>
      </c>
      <c r="HNO4">
        <f>Current!HNO7</f>
        <v>0</v>
      </c>
      <c r="HNP4">
        <f>Current!HNP7</f>
        <v>0</v>
      </c>
      <c r="HNQ4">
        <f>Current!HNQ7</f>
        <v>0</v>
      </c>
      <c r="HNR4">
        <f>Current!HNR7</f>
        <v>0</v>
      </c>
      <c r="HNS4">
        <f>Current!HNS7</f>
        <v>0</v>
      </c>
      <c r="HNT4">
        <f>Current!HNT7</f>
        <v>0</v>
      </c>
      <c r="HNU4">
        <f>Current!HNU7</f>
        <v>0</v>
      </c>
      <c r="HNV4">
        <f>Current!HNV7</f>
        <v>0</v>
      </c>
      <c r="HNW4">
        <f>Current!HNW7</f>
        <v>0</v>
      </c>
      <c r="HNX4">
        <f>Current!HNX7</f>
        <v>0</v>
      </c>
      <c r="HNY4">
        <f>Current!HNY7</f>
        <v>0</v>
      </c>
      <c r="HNZ4">
        <f>Current!HNZ7</f>
        <v>0</v>
      </c>
      <c r="HOA4">
        <f>Current!HOA7</f>
        <v>0</v>
      </c>
      <c r="HOB4">
        <f>Current!HOB7</f>
        <v>0</v>
      </c>
      <c r="HOC4">
        <f>Current!HOC7</f>
        <v>0</v>
      </c>
      <c r="HOD4">
        <f>Current!HOD7</f>
        <v>0</v>
      </c>
      <c r="HOE4">
        <f>Current!HOE7</f>
        <v>0</v>
      </c>
      <c r="HOF4">
        <f>Current!HOF7</f>
        <v>0</v>
      </c>
      <c r="HOG4">
        <f>Current!HOG7</f>
        <v>0</v>
      </c>
      <c r="HOH4">
        <f>Current!HOH7</f>
        <v>0</v>
      </c>
      <c r="HOI4">
        <f>Current!HOI7</f>
        <v>0</v>
      </c>
      <c r="HOJ4">
        <f>Current!HOJ7</f>
        <v>0</v>
      </c>
      <c r="HOK4">
        <f>Current!HOK7</f>
        <v>0</v>
      </c>
      <c r="HOL4">
        <f>Current!HOL7</f>
        <v>0</v>
      </c>
      <c r="HOM4">
        <f>Current!HOM7</f>
        <v>0</v>
      </c>
      <c r="HON4">
        <f>Current!HON7</f>
        <v>0</v>
      </c>
      <c r="HOO4">
        <f>Current!HOO7</f>
        <v>0</v>
      </c>
      <c r="HOP4">
        <f>Current!HOP7</f>
        <v>0</v>
      </c>
      <c r="HOQ4">
        <f>Current!HOQ7</f>
        <v>0</v>
      </c>
      <c r="HOR4">
        <f>Current!HOR7</f>
        <v>0</v>
      </c>
      <c r="HOS4">
        <f>Current!HOS7</f>
        <v>0</v>
      </c>
      <c r="HOT4">
        <f>Current!HOT7</f>
        <v>0</v>
      </c>
      <c r="HOU4">
        <f>Current!HOU7</f>
        <v>0</v>
      </c>
      <c r="HOV4">
        <f>Current!HOV7</f>
        <v>0</v>
      </c>
      <c r="HOW4">
        <f>Current!HOW7</f>
        <v>0</v>
      </c>
      <c r="HOX4">
        <f>Current!HOX7</f>
        <v>0</v>
      </c>
      <c r="HOY4">
        <f>Current!HOY7</f>
        <v>0</v>
      </c>
      <c r="HOZ4">
        <f>Current!HOZ7</f>
        <v>0</v>
      </c>
      <c r="HPA4">
        <f>Current!HPA7</f>
        <v>0</v>
      </c>
      <c r="HPB4">
        <f>Current!HPB7</f>
        <v>0</v>
      </c>
      <c r="HPC4">
        <f>Current!HPC7</f>
        <v>0</v>
      </c>
      <c r="HPD4">
        <f>Current!HPD7</f>
        <v>0</v>
      </c>
      <c r="HPE4">
        <f>Current!HPE7</f>
        <v>0</v>
      </c>
      <c r="HPF4">
        <f>Current!HPF7</f>
        <v>0</v>
      </c>
      <c r="HPG4">
        <f>Current!HPG7</f>
        <v>0</v>
      </c>
      <c r="HPH4">
        <f>Current!HPH7</f>
        <v>0</v>
      </c>
      <c r="HPI4">
        <f>Current!HPI7</f>
        <v>0</v>
      </c>
      <c r="HPJ4">
        <f>Current!HPJ7</f>
        <v>0</v>
      </c>
      <c r="HPK4">
        <f>Current!HPK7</f>
        <v>0</v>
      </c>
      <c r="HPL4">
        <f>Current!HPL7</f>
        <v>0</v>
      </c>
      <c r="HPM4">
        <f>Current!HPM7</f>
        <v>0</v>
      </c>
      <c r="HPN4">
        <f>Current!HPN7</f>
        <v>0</v>
      </c>
      <c r="HPO4">
        <f>Current!HPO7</f>
        <v>0</v>
      </c>
      <c r="HPP4">
        <f>Current!HPP7</f>
        <v>0</v>
      </c>
      <c r="HPQ4">
        <f>Current!HPQ7</f>
        <v>0</v>
      </c>
      <c r="HPR4">
        <f>Current!HPR7</f>
        <v>0</v>
      </c>
      <c r="HPS4">
        <f>Current!HPS7</f>
        <v>0</v>
      </c>
      <c r="HPT4">
        <f>Current!HPT7</f>
        <v>0</v>
      </c>
      <c r="HPU4">
        <f>Current!HPU7</f>
        <v>0</v>
      </c>
      <c r="HPV4">
        <f>Current!HPV7</f>
        <v>0</v>
      </c>
      <c r="HPW4">
        <f>Current!HPW7</f>
        <v>0</v>
      </c>
      <c r="HPX4">
        <f>Current!HPX7</f>
        <v>0</v>
      </c>
      <c r="HPY4">
        <f>Current!HPY7</f>
        <v>0</v>
      </c>
      <c r="HPZ4">
        <f>Current!HPZ7</f>
        <v>0</v>
      </c>
      <c r="HQA4">
        <f>Current!HQA7</f>
        <v>0</v>
      </c>
      <c r="HQB4">
        <f>Current!HQB7</f>
        <v>0</v>
      </c>
      <c r="HQC4">
        <f>Current!HQC7</f>
        <v>0</v>
      </c>
      <c r="HQD4">
        <f>Current!HQD7</f>
        <v>0</v>
      </c>
      <c r="HQE4">
        <f>Current!HQE7</f>
        <v>0</v>
      </c>
      <c r="HQF4">
        <f>Current!HQF7</f>
        <v>0</v>
      </c>
      <c r="HQG4">
        <f>Current!HQG7</f>
        <v>0</v>
      </c>
      <c r="HQH4">
        <f>Current!HQH7</f>
        <v>0</v>
      </c>
      <c r="HQI4">
        <f>Current!HQI7</f>
        <v>0</v>
      </c>
      <c r="HQJ4">
        <f>Current!HQJ7</f>
        <v>0</v>
      </c>
      <c r="HQK4">
        <f>Current!HQK7</f>
        <v>0</v>
      </c>
      <c r="HQL4">
        <f>Current!HQL7</f>
        <v>0</v>
      </c>
      <c r="HQM4">
        <f>Current!HQM7</f>
        <v>0</v>
      </c>
      <c r="HQN4">
        <f>Current!HQN7</f>
        <v>0</v>
      </c>
      <c r="HQO4">
        <f>Current!HQO7</f>
        <v>0</v>
      </c>
      <c r="HQP4">
        <f>Current!HQP7</f>
        <v>0</v>
      </c>
      <c r="HQQ4">
        <f>Current!HQQ7</f>
        <v>0</v>
      </c>
      <c r="HQR4">
        <f>Current!HQR7</f>
        <v>0</v>
      </c>
      <c r="HQS4">
        <f>Current!HQS7</f>
        <v>0</v>
      </c>
      <c r="HQT4">
        <f>Current!HQT7</f>
        <v>0</v>
      </c>
      <c r="HQU4">
        <f>Current!HQU7</f>
        <v>0</v>
      </c>
      <c r="HQV4">
        <f>Current!HQV7</f>
        <v>0</v>
      </c>
      <c r="HQW4">
        <f>Current!HQW7</f>
        <v>0</v>
      </c>
      <c r="HQX4">
        <f>Current!HQX7</f>
        <v>0</v>
      </c>
      <c r="HQY4">
        <f>Current!HQY7</f>
        <v>0</v>
      </c>
      <c r="HQZ4">
        <f>Current!HQZ7</f>
        <v>0</v>
      </c>
      <c r="HRA4">
        <f>Current!HRA7</f>
        <v>0</v>
      </c>
      <c r="HRB4">
        <f>Current!HRB7</f>
        <v>0</v>
      </c>
      <c r="HRC4">
        <f>Current!HRC7</f>
        <v>0</v>
      </c>
      <c r="HRD4">
        <f>Current!HRD7</f>
        <v>0</v>
      </c>
      <c r="HRE4">
        <f>Current!HRE7</f>
        <v>0</v>
      </c>
      <c r="HRF4">
        <f>Current!HRF7</f>
        <v>0</v>
      </c>
      <c r="HRG4">
        <f>Current!HRG7</f>
        <v>0</v>
      </c>
      <c r="HRH4">
        <f>Current!HRH7</f>
        <v>0</v>
      </c>
      <c r="HRI4">
        <f>Current!HRI7</f>
        <v>0</v>
      </c>
      <c r="HRJ4">
        <f>Current!HRJ7</f>
        <v>0</v>
      </c>
      <c r="HRK4">
        <f>Current!HRK7</f>
        <v>0</v>
      </c>
      <c r="HRL4">
        <f>Current!HRL7</f>
        <v>0</v>
      </c>
      <c r="HRM4">
        <f>Current!HRM7</f>
        <v>0</v>
      </c>
      <c r="HRN4">
        <f>Current!HRN7</f>
        <v>0</v>
      </c>
      <c r="HRO4">
        <f>Current!HRO7</f>
        <v>0</v>
      </c>
      <c r="HRP4">
        <f>Current!HRP7</f>
        <v>0</v>
      </c>
      <c r="HRQ4">
        <f>Current!HRQ7</f>
        <v>0</v>
      </c>
      <c r="HRR4">
        <f>Current!HRR7</f>
        <v>0</v>
      </c>
      <c r="HRS4">
        <f>Current!HRS7</f>
        <v>0</v>
      </c>
      <c r="HRT4">
        <f>Current!HRT7</f>
        <v>0</v>
      </c>
      <c r="HRU4">
        <f>Current!HRU7</f>
        <v>0</v>
      </c>
      <c r="HRV4">
        <f>Current!HRV7</f>
        <v>0</v>
      </c>
      <c r="HRW4">
        <f>Current!HRW7</f>
        <v>0</v>
      </c>
      <c r="HRX4">
        <f>Current!HRX7</f>
        <v>0</v>
      </c>
      <c r="HRY4">
        <f>Current!HRY7</f>
        <v>0</v>
      </c>
      <c r="HRZ4">
        <f>Current!HRZ7</f>
        <v>0</v>
      </c>
      <c r="HSA4">
        <f>Current!HSA7</f>
        <v>0</v>
      </c>
      <c r="HSB4">
        <f>Current!HSB7</f>
        <v>0</v>
      </c>
      <c r="HSC4">
        <f>Current!HSC7</f>
        <v>0</v>
      </c>
      <c r="HSD4">
        <f>Current!HSD7</f>
        <v>0</v>
      </c>
      <c r="HSE4">
        <f>Current!HSE7</f>
        <v>0</v>
      </c>
      <c r="HSF4">
        <f>Current!HSF7</f>
        <v>0</v>
      </c>
      <c r="HSG4">
        <f>Current!HSG7</f>
        <v>0</v>
      </c>
      <c r="HSH4">
        <f>Current!HSH7</f>
        <v>0</v>
      </c>
      <c r="HSI4">
        <f>Current!HSI7</f>
        <v>0</v>
      </c>
      <c r="HSJ4">
        <f>Current!HSJ7</f>
        <v>0</v>
      </c>
      <c r="HSK4">
        <f>Current!HSK7</f>
        <v>0</v>
      </c>
      <c r="HSL4">
        <f>Current!HSL7</f>
        <v>0</v>
      </c>
      <c r="HSM4">
        <f>Current!HSM7</f>
        <v>0</v>
      </c>
      <c r="HSN4">
        <f>Current!HSN7</f>
        <v>0</v>
      </c>
      <c r="HSO4">
        <f>Current!HSO7</f>
        <v>0</v>
      </c>
      <c r="HSP4">
        <f>Current!HSP7</f>
        <v>0</v>
      </c>
      <c r="HSQ4">
        <f>Current!HSQ7</f>
        <v>0</v>
      </c>
      <c r="HSR4">
        <f>Current!HSR7</f>
        <v>0</v>
      </c>
      <c r="HSS4">
        <f>Current!HSS7</f>
        <v>0</v>
      </c>
      <c r="HST4">
        <f>Current!HST7</f>
        <v>0</v>
      </c>
      <c r="HSU4">
        <f>Current!HSU7</f>
        <v>0</v>
      </c>
      <c r="HSV4">
        <f>Current!HSV7</f>
        <v>0</v>
      </c>
      <c r="HSW4">
        <f>Current!HSW7</f>
        <v>0</v>
      </c>
      <c r="HSX4">
        <f>Current!HSX7</f>
        <v>0</v>
      </c>
      <c r="HSY4">
        <f>Current!HSY7</f>
        <v>0</v>
      </c>
      <c r="HSZ4">
        <f>Current!HSZ7</f>
        <v>0</v>
      </c>
      <c r="HTA4">
        <f>Current!HTA7</f>
        <v>0</v>
      </c>
      <c r="HTB4">
        <f>Current!HTB7</f>
        <v>0</v>
      </c>
      <c r="HTC4">
        <f>Current!HTC7</f>
        <v>0</v>
      </c>
      <c r="HTD4">
        <f>Current!HTD7</f>
        <v>0</v>
      </c>
      <c r="HTE4">
        <f>Current!HTE7</f>
        <v>0</v>
      </c>
      <c r="HTF4">
        <f>Current!HTF7</f>
        <v>0</v>
      </c>
      <c r="HTG4">
        <f>Current!HTG7</f>
        <v>0</v>
      </c>
      <c r="HTH4">
        <f>Current!HTH7</f>
        <v>0</v>
      </c>
      <c r="HTI4">
        <f>Current!HTI7</f>
        <v>0</v>
      </c>
      <c r="HTJ4">
        <f>Current!HTJ7</f>
        <v>0</v>
      </c>
      <c r="HTK4">
        <f>Current!HTK7</f>
        <v>0</v>
      </c>
      <c r="HTL4">
        <f>Current!HTL7</f>
        <v>0</v>
      </c>
      <c r="HTM4">
        <f>Current!HTM7</f>
        <v>0</v>
      </c>
      <c r="HTN4">
        <f>Current!HTN7</f>
        <v>0</v>
      </c>
      <c r="HTO4">
        <f>Current!HTO7</f>
        <v>0</v>
      </c>
      <c r="HTP4">
        <f>Current!HTP7</f>
        <v>0</v>
      </c>
      <c r="HTQ4">
        <f>Current!HTQ7</f>
        <v>0</v>
      </c>
      <c r="HTR4">
        <f>Current!HTR7</f>
        <v>0</v>
      </c>
      <c r="HTS4">
        <f>Current!HTS7</f>
        <v>0</v>
      </c>
      <c r="HTT4">
        <f>Current!HTT7</f>
        <v>0</v>
      </c>
      <c r="HTU4">
        <f>Current!HTU7</f>
        <v>0</v>
      </c>
      <c r="HTV4">
        <f>Current!HTV7</f>
        <v>0</v>
      </c>
      <c r="HTW4">
        <f>Current!HTW7</f>
        <v>0</v>
      </c>
      <c r="HTX4">
        <f>Current!HTX7</f>
        <v>0</v>
      </c>
      <c r="HTY4">
        <f>Current!HTY7</f>
        <v>0</v>
      </c>
      <c r="HTZ4">
        <f>Current!HTZ7</f>
        <v>0</v>
      </c>
      <c r="HUA4">
        <f>Current!HUA7</f>
        <v>0</v>
      </c>
      <c r="HUB4">
        <f>Current!HUB7</f>
        <v>0</v>
      </c>
      <c r="HUC4">
        <f>Current!HUC7</f>
        <v>0</v>
      </c>
      <c r="HUD4">
        <f>Current!HUD7</f>
        <v>0</v>
      </c>
      <c r="HUE4">
        <f>Current!HUE7</f>
        <v>0</v>
      </c>
      <c r="HUF4">
        <f>Current!HUF7</f>
        <v>0</v>
      </c>
      <c r="HUG4">
        <f>Current!HUG7</f>
        <v>0</v>
      </c>
      <c r="HUH4">
        <f>Current!HUH7</f>
        <v>0</v>
      </c>
      <c r="HUI4">
        <f>Current!HUI7</f>
        <v>0</v>
      </c>
      <c r="HUJ4">
        <f>Current!HUJ7</f>
        <v>0</v>
      </c>
      <c r="HUK4">
        <f>Current!HUK7</f>
        <v>0</v>
      </c>
      <c r="HUL4">
        <f>Current!HUL7</f>
        <v>0</v>
      </c>
      <c r="HUM4">
        <f>Current!HUM7</f>
        <v>0</v>
      </c>
      <c r="HUN4">
        <f>Current!HUN7</f>
        <v>0</v>
      </c>
      <c r="HUO4">
        <f>Current!HUO7</f>
        <v>0</v>
      </c>
      <c r="HUP4">
        <f>Current!HUP7</f>
        <v>0</v>
      </c>
      <c r="HUQ4">
        <f>Current!HUQ7</f>
        <v>0</v>
      </c>
      <c r="HUR4">
        <f>Current!HUR7</f>
        <v>0</v>
      </c>
      <c r="HUS4">
        <f>Current!HUS7</f>
        <v>0</v>
      </c>
      <c r="HUT4">
        <f>Current!HUT7</f>
        <v>0</v>
      </c>
      <c r="HUU4">
        <f>Current!HUU7</f>
        <v>0</v>
      </c>
      <c r="HUV4">
        <f>Current!HUV7</f>
        <v>0</v>
      </c>
      <c r="HUW4">
        <f>Current!HUW7</f>
        <v>0</v>
      </c>
      <c r="HUX4">
        <f>Current!HUX7</f>
        <v>0</v>
      </c>
      <c r="HUY4">
        <f>Current!HUY7</f>
        <v>0</v>
      </c>
      <c r="HUZ4">
        <f>Current!HUZ7</f>
        <v>0</v>
      </c>
      <c r="HVA4">
        <f>Current!HVA7</f>
        <v>0</v>
      </c>
      <c r="HVB4">
        <f>Current!HVB7</f>
        <v>0</v>
      </c>
      <c r="HVC4">
        <f>Current!HVC7</f>
        <v>0</v>
      </c>
      <c r="HVD4">
        <f>Current!HVD7</f>
        <v>0</v>
      </c>
      <c r="HVE4">
        <f>Current!HVE7</f>
        <v>0</v>
      </c>
      <c r="HVF4">
        <f>Current!HVF7</f>
        <v>0</v>
      </c>
      <c r="HVG4">
        <f>Current!HVG7</f>
        <v>0</v>
      </c>
      <c r="HVH4">
        <f>Current!HVH7</f>
        <v>0</v>
      </c>
      <c r="HVI4">
        <f>Current!HVI7</f>
        <v>0</v>
      </c>
      <c r="HVJ4">
        <f>Current!HVJ7</f>
        <v>0</v>
      </c>
      <c r="HVK4">
        <f>Current!HVK7</f>
        <v>0</v>
      </c>
      <c r="HVL4">
        <f>Current!HVL7</f>
        <v>0</v>
      </c>
      <c r="HVM4">
        <f>Current!HVM7</f>
        <v>0</v>
      </c>
      <c r="HVN4">
        <f>Current!HVN7</f>
        <v>0</v>
      </c>
      <c r="HVO4">
        <f>Current!HVO7</f>
        <v>0</v>
      </c>
      <c r="HVP4">
        <f>Current!HVP7</f>
        <v>0</v>
      </c>
      <c r="HVQ4">
        <f>Current!HVQ7</f>
        <v>0</v>
      </c>
      <c r="HVR4">
        <f>Current!HVR7</f>
        <v>0</v>
      </c>
      <c r="HVS4">
        <f>Current!HVS7</f>
        <v>0</v>
      </c>
      <c r="HVT4">
        <f>Current!HVT7</f>
        <v>0</v>
      </c>
      <c r="HVU4">
        <f>Current!HVU7</f>
        <v>0</v>
      </c>
      <c r="HVV4">
        <f>Current!HVV7</f>
        <v>0</v>
      </c>
      <c r="HVW4">
        <f>Current!HVW7</f>
        <v>0</v>
      </c>
      <c r="HVX4">
        <f>Current!HVX7</f>
        <v>0</v>
      </c>
      <c r="HVY4">
        <f>Current!HVY7</f>
        <v>0</v>
      </c>
      <c r="HVZ4">
        <f>Current!HVZ7</f>
        <v>0</v>
      </c>
      <c r="HWA4">
        <f>Current!HWA7</f>
        <v>0</v>
      </c>
      <c r="HWB4">
        <f>Current!HWB7</f>
        <v>0</v>
      </c>
      <c r="HWC4">
        <f>Current!HWC7</f>
        <v>0</v>
      </c>
      <c r="HWD4">
        <f>Current!HWD7</f>
        <v>0</v>
      </c>
      <c r="HWE4">
        <f>Current!HWE7</f>
        <v>0</v>
      </c>
      <c r="HWF4">
        <f>Current!HWF7</f>
        <v>0</v>
      </c>
      <c r="HWG4">
        <f>Current!HWG7</f>
        <v>0</v>
      </c>
      <c r="HWH4">
        <f>Current!HWH7</f>
        <v>0</v>
      </c>
      <c r="HWI4">
        <f>Current!HWI7</f>
        <v>0</v>
      </c>
      <c r="HWJ4">
        <f>Current!HWJ7</f>
        <v>0</v>
      </c>
      <c r="HWK4">
        <f>Current!HWK7</f>
        <v>0</v>
      </c>
      <c r="HWL4">
        <f>Current!HWL7</f>
        <v>0</v>
      </c>
      <c r="HWM4">
        <f>Current!HWM7</f>
        <v>0</v>
      </c>
      <c r="HWN4">
        <f>Current!HWN7</f>
        <v>0</v>
      </c>
      <c r="HWO4">
        <f>Current!HWO7</f>
        <v>0</v>
      </c>
      <c r="HWP4">
        <f>Current!HWP7</f>
        <v>0</v>
      </c>
      <c r="HWQ4">
        <f>Current!HWQ7</f>
        <v>0</v>
      </c>
      <c r="HWR4">
        <f>Current!HWR7</f>
        <v>0</v>
      </c>
      <c r="HWS4">
        <f>Current!HWS7</f>
        <v>0</v>
      </c>
      <c r="HWT4">
        <f>Current!HWT7</f>
        <v>0</v>
      </c>
      <c r="HWU4">
        <f>Current!HWU7</f>
        <v>0</v>
      </c>
      <c r="HWV4">
        <f>Current!HWV7</f>
        <v>0</v>
      </c>
      <c r="HWW4">
        <f>Current!HWW7</f>
        <v>0</v>
      </c>
      <c r="HWX4">
        <f>Current!HWX7</f>
        <v>0</v>
      </c>
      <c r="HWY4">
        <f>Current!HWY7</f>
        <v>0</v>
      </c>
      <c r="HWZ4">
        <f>Current!HWZ7</f>
        <v>0</v>
      </c>
      <c r="HXA4">
        <f>Current!HXA7</f>
        <v>0</v>
      </c>
      <c r="HXB4">
        <f>Current!HXB7</f>
        <v>0</v>
      </c>
      <c r="HXC4">
        <f>Current!HXC7</f>
        <v>0</v>
      </c>
      <c r="HXD4">
        <f>Current!HXD7</f>
        <v>0</v>
      </c>
      <c r="HXE4">
        <f>Current!HXE7</f>
        <v>0</v>
      </c>
      <c r="HXF4">
        <f>Current!HXF7</f>
        <v>0</v>
      </c>
      <c r="HXG4">
        <f>Current!HXG7</f>
        <v>0</v>
      </c>
      <c r="HXH4">
        <f>Current!HXH7</f>
        <v>0</v>
      </c>
      <c r="HXI4">
        <f>Current!HXI7</f>
        <v>0</v>
      </c>
      <c r="HXJ4">
        <f>Current!HXJ7</f>
        <v>0</v>
      </c>
      <c r="HXK4">
        <f>Current!HXK7</f>
        <v>0</v>
      </c>
      <c r="HXL4">
        <f>Current!HXL7</f>
        <v>0</v>
      </c>
      <c r="HXM4">
        <f>Current!HXM7</f>
        <v>0</v>
      </c>
      <c r="HXN4">
        <f>Current!HXN7</f>
        <v>0</v>
      </c>
      <c r="HXO4">
        <f>Current!HXO7</f>
        <v>0</v>
      </c>
      <c r="HXP4">
        <f>Current!HXP7</f>
        <v>0</v>
      </c>
      <c r="HXQ4">
        <f>Current!HXQ7</f>
        <v>0</v>
      </c>
      <c r="HXR4">
        <f>Current!HXR7</f>
        <v>0</v>
      </c>
      <c r="HXS4">
        <f>Current!HXS7</f>
        <v>0</v>
      </c>
      <c r="HXT4">
        <f>Current!HXT7</f>
        <v>0</v>
      </c>
      <c r="HXU4">
        <f>Current!HXU7</f>
        <v>0</v>
      </c>
      <c r="HXV4">
        <f>Current!HXV7</f>
        <v>0</v>
      </c>
      <c r="HXW4">
        <f>Current!HXW7</f>
        <v>0</v>
      </c>
      <c r="HXX4">
        <f>Current!HXX7</f>
        <v>0</v>
      </c>
      <c r="HXY4">
        <f>Current!HXY7</f>
        <v>0</v>
      </c>
      <c r="HXZ4">
        <f>Current!HXZ7</f>
        <v>0</v>
      </c>
      <c r="HYA4">
        <f>Current!HYA7</f>
        <v>0</v>
      </c>
      <c r="HYB4">
        <f>Current!HYB7</f>
        <v>0</v>
      </c>
      <c r="HYC4">
        <f>Current!HYC7</f>
        <v>0</v>
      </c>
      <c r="HYD4">
        <f>Current!HYD7</f>
        <v>0</v>
      </c>
      <c r="HYE4">
        <f>Current!HYE7</f>
        <v>0</v>
      </c>
      <c r="HYF4">
        <f>Current!HYF7</f>
        <v>0</v>
      </c>
      <c r="HYG4">
        <f>Current!HYG7</f>
        <v>0</v>
      </c>
      <c r="HYH4">
        <f>Current!HYH7</f>
        <v>0</v>
      </c>
      <c r="HYI4">
        <f>Current!HYI7</f>
        <v>0</v>
      </c>
      <c r="HYJ4">
        <f>Current!HYJ7</f>
        <v>0</v>
      </c>
      <c r="HYK4">
        <f>Current!HYK7</f>
        <v>0</v>
      </c>
      <c r="HYL4">
        <f>Current!HYL7</f>
        <v>0</v>
      </c>
      <c r="HYM4">
        <f>Current!HYM7</f>
        <v>0</v>
      </c>
      <c r="HYN4">
        <f>Current!HYN7</f>
        <v>0</v>
      </c>
      <c r="HYO4">
        <f>Current!HYO7</f>
        <v>0</v>
      </c>
      <c r="HYP4">
        <f>Current!HYP7</f>
        <v>0</v>
      </c>
      <c r="HYQ4">
        <f>Current!HYQ7</f>
        <v>0</v>
      </c>
      <c r="HYR4">
        <f>Current!HYR7</f>
        <v>0</v>
      </c>
      <c r="HYS4">
        <f>Current!HYS7</f>
        <v>0</v>
      </c>
      <c r="HYT4">
        <f>Current!HYT7</f>
        <v>0</v>
      </c>
      <c r="HYU4">
        <f>Current!HYU7</f>
        <v>0</v>
      </c>
      <c r="HYV4">
        <f>Current!HYV7</f>
        <v>0</v>
      </c>
      <c r="HYW4">
        <f>Current!HYW7</f>
        <v>0</v>
      </c>
      <c r="HYX4">
        <f>Current!HYX7</f>
        <v>0</v>
      </c>
      <c r="HYY4">
        <f>Current!HYY7</f>
        <v>0</v>
      </c>
      <c r="HYZ4">
        <f>Current!HYZ7</f>
        <v>0</v>
      </c>
      <c r="HZA4">
        <f>Current!HZA7</f>
        <v>0</v>
      </c>
      <c r="HZB4">
        <f>Current!HZB7</f>
        <v>0</v>
      </c>
      <c r="HZC4">
        <f>Current!HZC7</f>
        <v>0</v>
      </c>
      <c r="HZD4">
        <f>Current!HZD7</f>
        <v>0</v>
      </c>
      <c r="HZE4">
        <f>Current!HZE7</f>
        <v>0</v>
      </c>
      <c r="HZF4">
        <f>Current!HZF7</f>
        <v>0</v>
      </c>
      <c r="HZG4">
        <f>Current!HZG7</f>
        <v>0</v>
      </c>
      <c r="HZH4">
        <f>Current!HZH7</f>
        <v>0</v>
      </c>
      <c r="HZI4">
        <f>Current!HZI7</f>
        <v>0</v>
      </c>
      <c r="HZJ4">
        <f>Current!HZJ7</f>
        <v>0</v>
      </c>
      <c r="HZK4">
        <f>Current!HZK7</f>
        <v>0</v>
      </c>
      <c r="HZL4">
        <f>Current!HZL7</f>
        <v>0</v>
      </c>
      <c r="HZM4">
        <f>Current!HZM7</f>
        <v>0</v>
      </c>
      <c r="HZN4">
        <f>Current!HZN7</f>
        <v>0</v>
      </c>
      <c r="HZO4">
        <f>Current!HZO7</f>
        <v>0</v>
      </c>
      <c r="HZP4">
        <f>Current!HZP7</f>
        <v>0</v>
      </c>
      <c r="HZQ4">
        <f>Current!HZQ7</f>
        <v>0</v>
      </c>
      <c r="HZR4">
        <f>Current!HZR7</f>
        <v>0</v>
      </c>
      <c r="HZS4">
        <f>Current!HZS7</f>
        <v>0</v>
      </c>
      <c r="HZT4">
        <f>Current!HZT7</f>
        <v>0</v>
      </c>
      <c r="HZU4">
        <f>Current!HZU7</f>
        <v>0</v>
      </c>
      <c r="HZV4">
        <f>Current!HZV7</f>
        <v>0</v>
      </c>
      <c r="HZW4">
        <f>Current!HZW7</f>
        <v>0</v>
      </c>
      <c r="HZX4">
        <f>Current!HZX7</f>
        <v>0</v>
      </c>
      <c r="HZY4">
        <f>Current!HZY7</f>
        <v>0</v>
      </c>
      <c r="HZZ4">
        <f>Current!HZZ7</f>
        <v>0</v>
      </c>
      <c r="IAA4">
        <f>Current!IAA7</f>
        <v>0</v>
      </c>
      <c r="IAB4">
        <f>Current!IAB7</f>
        <v>0</v>
      </c>
      <c r="IAC4">
        <f>Current!IAC7</f>
        <v>0</v>
      </c>
      <c r="IAD4">
        <f>Current!IAD7</f>
        <v>0</v>
      </c>
      <c r="IAE4">
        <f>Current!IAE7</f>
        <v>0</v>
      </c>
      <c r="IAF4">
        <f>Current!IAF7</f>
        <v>0</v>
      </c>
      <c r="IAG4">
        <f>Current!IAG7</f>
        <v>0</v>
      </c>
      <c r="IAH4">
        <f>Current!IAH7</f>
        <v>0</v>
      </c>
      <c r="IAI4">
        <f>Current!IAI7</f>
        <v>0</v>
      </c>
      <c r="IAJ4">
        <f>Current!IAJ7</f>
        <v>0</v>
      </c>
      <c r="IAK4">
        <f>Current!IAK7</f>
        <v>0</v>
      </c>
      <c r="IAL4">
        <f>Current!IAL7</f>
        <v>0</v>
      </c>
      <c r="IAM4">
        <f>Current!IAM7</f>
        <v>0</v>
      </c>
      <c r="IAN4">
        <f>Current!IAN7</f>
        <v>0</v>
      </c>
      <c r="IAO4">
        <f>Current!IAO7</f>
        <v>0</v>
      </c>
      <c r="IAP4">
        <f>Current!IAP7</f>
        <v>0</v>
      </c>
      <c r="IAQ4">
        <f>Current!IAQ7</f>
        <v>0</v>
      </c>
      <c r="IAR4">
        <f>Current!IAR7</f>
        <v>0</v>
      </c>
      <c r="IAS4">
        <f>Current!IAS7</f>
        <v>0</v>
      </c>
      <c r="IAT4">
        <f>Current!IAT7</f>
        <v>0</v>
      </c>
      <c r="IAU4">
        <f>Current!IAU7</f>
        <v>0</v>
      </c>
      <c r="IAV4">
        <f>Current!IAV7</f>
        <v>0</v>
      </c>
      <c r="IAW4">
        <f>Current!IAW7</f>
        <v>0</v>
      </c>
      <c r="IAX4">
        <f>Current!IAX7</f>
        <v>0</v>
      </c>
      <c r="IAY4">
        <f>Current!IAY7</f>
        <v>0</v>
      </c>
      <c r="IAZ4">
        <f>Current!IAZ7</f>
        <v>0</v>
      </c>
      <c r="IBA4">
        <f>Current!IBA7</f>
        <v>0</v>
      </c>
      <c r="IBB4">
        <f>Current!IBB7</f>
        <v>0</v>
      </c>
      <c r="IBC4">
        <f>Current!IBC7</f>
        <v>0</v>
      </c>
      <c r="IBD4">
        <f>Current!IBD7</f>
        <v>0</v>
      </c>
      <c r="IBE4">
        <f>Current!IBE7</f>
        <v>0</v>
      </c>
      <c r="IBF4">
        <f>Current!IBF7</f>
        <v>0</v>
      </c>
      <c r="IBG4">
        <f>Current!IBG7</f>
        <v>0</v>
      </c>
      <c r="IBH4">
        <f>Current!IBH7</f>
        <v>0</v>
      </c>
      <c r="IBI4">
        <f>Current!IBI7</f>
        <v>0</v>
      </c>
      <c r="IBJ4">
        <f>Current!IBJ7</f>
        <v>0</v>
      </c>
      <c r="IBK4">
        <f>Current!IBK7</f>
        <v>0</v>
      </c>
      <c r="IBL4">
        <f>Current!IBL7</f>
        <v>0</v>
      </c>
      <c r="IBM4">
        <f>Current!IBM7</f>
        <v>0</v>
      </c>
      <c r="IBN4">
        <f>Current!IBN7</f>
        <v>0</v>
      </c>
      <c r="IBO4">
        <f>Current!IBO7</f>
        <v>0</v>
      </c>
      <c r="IBP4">
        <f>Current!IBP7</f>
        <v>0</v>
      </c>
      <c r="IBQ4">
        <f>Current!IBQ7</f>
        <v>0</v>
      </c>
      <c r="IBR4">
        <f>Current!IBR7</f>
        <v>0</v>
      </c>
      <c r="IBS4">
        <f>Current!IBS7</f>
        <v>0</v>
      </c>
      <c r="IBT4">
        <f>Current!IBT7</f>
        <v>0</v>
      </c>
      <c r="IBU4">
        <f>Current!IBU7</f>
        <v>0</v>
      </c>
      <c r="IBV4">
        <f>Current!IBV7</f>
        <v>0</v>
      </c>
      <c r="IBW4">
        <f>Current!IBW7</f>
        <v>0</v>
      </c>
      <c r="IBX4">
        <f>Current!IBX7</f>
        <v>0</v>
      </c>
      <c r="IBY4">
        <f>Current!IBY7</f>
        <v>0</v>
      </c>
      <c r="IBZ4">
        <f>Current!IBZ7</f>
        <v>0</v>
      </c>
      <c r="ICA4">
        <f>Current!ICA7</f>
        <v>0</v>
      </c>
      <c r="ICB4">
        <f>Current!ICB7</f>
        <v>0</v>
      </c>
      <c r="ICC4">
        <f>Current!ICC7</f>
        <v>0</v>
      </c>
      <c r="ICD4">
        <f>Current!ICD7</f>
        <v>0</v>
      </c>
      <c r="ICE4">
        <f>Current!ICE7</f>
        <v>0</v>
      </c>
      <c r="ICF4">
        <f>Current!ICF7</f>
        <v>0</v>
      </c>
      <c r="ICG4">
        <f>Current!ICG7</f>
        <v>0</v>
      </c>
      <c r="ICH4">
        <f>Current!ICH7</f>
        <v>0</v>
      </c>
      <c r="ICI4">
        <f>Current!ICI7</f>
        <v>0</v>
      </c>
      <c r="ICJ4">
        <f>Current!ICJ7</f>
        <v>0</v>
      </c>
      <c r="ICK4">
        <f>Current!ICK7</f>
        <v>0</v>
      </c>
      <c r="ICL4">
        <f>Current!ICL7</f>
        <v>0</v>
      </c>
      <c r="ICM4">
        <f>Current!ICM7</f>
        <v>0</v>
      </c>
      <c r="ICN4">
        <f>Current!ICN7</f>
        <v>0</v>
      </c>
      <c r="ICO4">
        <f>Current!ICO7</f>
        <v>0</v>
      </c>
      <c r="ICP4">
        <f>Current!ICP7</f>
        <v>0</v>
      </c>
      <c r="ICQ4">
        <f>Current!ICQ7</f>
        <v>0</v>
      </c>
      <c r="ICR4">
        <f>Current!ICR7</f>
        <v>0</v>
      </c>
      <c r="ICS4">
        <f>Current!ICS7</f>
        <v>0</v>
      </c>
      <c r="ICT4">
        <f>Current!ICT7</f>
        <v>0</v>
      </c>
      <c r="ICU4">
        <f>Current!ICU7</f>
        <v>0</v>
      </c>
      <c r="ICV4">
        <f>Current!ICV7</f>
        <v>0</v>
      </c>
      <c r="ICW4">
        <f>Current!ICW7</f>
        <v>0</v>
      </c>
      <c r="ICX4">
        <f>Current!ICX7</f>
        <v>0</v>
      </c>
      <c r="ICY4">
        <f>Current!ICY7</f>
        <v>0</v>
      </c>
      <c r="ICZ4">
        <f>Current!ICZ7</f>
        <v>0</v>
      </c>
      <c r="IDA4">
        <f>Current!IDA7</f>
        <v>0</v>
      </c>
      <c r="IDB4">
        <f>Current!IDB7</f>
        <v>0</v>
      </c>
      <c r="IDC4">
        <f>Current!IDC7</f>
        <v>0</v>
      </c>
      <c r="IDD4">
        <f>Current!IDD7</f>
        <v>0</v>
      </c>
      <c r="IDE4">
        <f>Current!IDE7</f>
        <v>0</v>
      </c>
      <c r="IDF4">
        <f>Current!IDF7</f>
        <v>0</v>
      </c>
      <c r="IDG4">
        <f>Current!IDG7</f>
        <v>0</v>
      </c>
      <c r="IDH4">
        <f>Current!IDH7</f>
        <v>0</v>
      </c>
      <c r="IDI4">
        <f>Current!IDI7</f>
        <v>0</v>
      </c>
      <c r="IDJ4">
        <f>Current!IDJ7</f>
        <v>0</v>
      </c>
      <c r="IDK4">
        <f>Current!IDK7</f>
        <v>0</v>
      </c>
      <c r="IDL4">
        <f>Current!IDL7</f>
        <v>0</v>
      </c>
      <c r="IDM4">
        <f>Current!IDM7</f>
        <v>0</v>
      </c>
      <c r="IDN4">
        <f>Current!IDN7</f>
        <v>0</v>
      </c>
      <c r="IDO4">
        <f>Current!IDO7</f>
        <v>0</v>
      </c>
      <c r="IDP4">
        <f>Current!IDP7</f>
        <v>0</v>
      </c>
      <c r="IDQ4">
        <f>Current!IDQ7</f>
        <v>0</v>
      </c>
      <c r="IDR4">
        <f>Current!IDR7</f>
        <v>0</v>
      </c>
      <c r="IDS4">
        <f>Current!IDS7</f>
        <v>0</v>
      </c>
      <c r="IDT4">
        <f>Current!IDT7</f>
        <v>0</v>
      </c>
      <c r="IDU4">
        <f>Current!IDU7</f>
        <v>0</v>
      </c>
      <c r="IDV4">
        <f>Current!IDV7</f>
        <v>0</v>
      </c>
      <c r="IDW4">
        <f>Current!IDW7</f>
        <v>0</v>
      </c>
      <c r="IDX4">
        <f>Current!IDX7</f>
        <v>0</v>
      </c>
      <c r="IDY4">
        <f>Current!IDY7</f>
        <v>0</v>
      </c>
      <c r="IDZ4">
        <f>Current!IDZ7</f>
        <v>0</v>
      </c>
      <c r="IEA4">
        <f>Current!IEA7</f>
        <v>0</v>
      </c>
      <c r="IEB4">
        <f>Current!IEB7</f>
        <v>0</v>
      </c>
      <c r="IEC4">
        <f>Current!IEC7</f>
        <v>0</v>
      </c>
      <c r="IED4">
        <f>Current!IED7</f>
        <v>0</v>
      </c>
      <c r="IEE4">
        <f>Current!IEE7</f>
        <v>0</v>
      </c>
      <c r="IEF4">
        <f>Current!IEF7</f>
        <v>0</v>
      </c>
      <c r="IEG4">
        <f>Current!IEG7</f>
        <v>0</v>
      </c>
      <c r="IEH4">
        <f>Current!IEH7</f>
        <v>0</v>
      </c>
      <c r="IEI4">
        <f>Current!IEI7</f>
        <v>0</v>
      </c>
      <c r="IEJ4">
        <f>Current!IEJ7</f>
        <v>0</v>
      </c>
      <c r="IEK4">
        <f>Current!IEK7</f>
        <v>0</v>
      </c>
      <c r="IEL4">
        <f>Current!IEL7</f>
        <v>0</v>
      </c>
      <c r="IEM4">
        <f>Current!IEM7</f>
        <v>0</v>
      </c>
      <c r="IEN4">
        <f>Current!IEN7</f>
        <v>0</v>
      </c>
      <c r="IEO4">
        <f>Current!IEO7</f>
        <v>0</v>
      </c>
      <c r="IEP4">
        <f>Current!IEP7</f>
        <v>0</v>
      </c>
      <c r="IEQ4">
        <f>Current!IEQ7</f>
        <v>0</v>
      </c>
      <c r="IER4">
        <f>Current!IER7</f>
        <v>0</v>
      </c>
      <c r="IES4">
        <f>Current!IES7</f>
        <v>0</v>
      </c>
      <c r="IET4">
        <f>Current!IET7</f>
        <v>0</v>
      </c>
      <c r="IEU4">
        <f>Current!IEU7</f>
        <v>0</v>
      </c>
      <c r="IEV4">
        <f>Current!IEV7</f>
        <v>0</v>
      </c>
      <c r="IEW4">
        <f>Current!IEW7</f>
        <v>0</v>
      </c>
      <c r="IEX4">
        <f>Current!IEX7</f>
        <v>0</v>
      </c>
      <c r="IEY4">
        <f>Current!IEY7</f>
        <v>0</v>
      </c>
      <c r="IEZ4">
        <f>Current!IEZ7</f>
        <v>0</v>
      </c>
      <c r="IFA4">
        <f>Current!IFA7</f>
        <v>0</v>
      </c>
      <c r="IFB4">
        <f>Current!IFB7</f>
        <v>0</v>
      </c>
      <c r="IFC4">
        <f>Current!IFC7</f>
        <v>0</v>
      </c>
      <c r="IFD4">
        <f>Current!IFD7</f>
        <v>0</v>
      </c>
      <c r="IFE4">
        <f>Current!IFE7</f>
        <v>0</v>
      </c>
      <c r="IFF4">
        <f>Current!IFF7</f>
        <v>0</v>
      </c>
      <c r="IFG4">
        <f>Current!IFG7</f>
        <v>0</v>
      </c>
      <c r="IFH4">
        <f>Current!IFH7</f>
        <v>0</v>
      </c>
      <c r="IFI4">
        <f>Current!IFI7</f>
        <v>0</v>
      </c>
      <c r="IFJ4">
        <f>Current!IFJ7</f>
        <v>0</v>
      </c>
      <c r="IFK4">
        <f>Current!IFK7</f>
        <v>0</v>
      </c>
      <c r="IFL4">
        <f>Current!IFL7</f>
        <v>0</v>
      </c>
      <c r="IFM4">
        <f>Current!IFM7</f>
        <v>0</v>
      </c>
      <c r="IFN4">
        <f>Current!IFN7</f>
        <v>0</v>
      </c>
      <c r="IFO4">
        <f>Current!IFO7</f>
        <v>0</v>
      </c>
      <c r="IFP4">
        <f>Current!IFP7</f>
        <v>0</v>
      </c>
      <c r="IFQ4">
        <f>Current!IFQ7</f>
        <v>0</v>
      </c>
      <c r="IFR4">
        <f>Current!IFR7</f>
        <v>0</v>
      </c>
      <c r="IFS4">
        <f>Current!IFS7</f>
        <v>0</v>
      </c>
      <c r="IFT4">
        <f>Current!IFT7</f>
        <v>0</v>
      </c>
      <c r="IFU4">
        <f>Current!IFU7</f>
        <v>0</v>
      </c>
      <c r="IFV4">
        <f>Current!IFV7</f>
        <v>0</v>
      </c>
      <c r="IFW4">
        <f>Current!IFW7</f>
        <v>0</v>
      </c>
      <c r="IFX4">
        <f>Current!IFX7</f>
        <v>0</v>
      </c>
      <c r="IFY4">
        <f>Current!IFY7</f>
        <v>0</v>
      </c>
      <c r="IFZ4">
        <f>Current!IFZ7</f>
        <v>0</v>
      </c>
      <c r="IGA4">
        <f>Current!IGA7</f>
        <v>0</v>
      </c>
      <c r="IGB4">
        <f>Current!IGB7</f>
        <v>0</v>
      </c>
      <c r="IGC4">
        <f>Current!IGC7</f>
        <v>0</v>
      </c>
      <c r="IGD4">
        <f>Current!IGD7</f>
        <v>0</v>
      </c>
      <c r="IGE4">
        <f>Current!IGE7</f>
        <v>0</v>
      </c>
      <c r="IGF4">
        <f>Current!IGF7</f>
        <v>0</v>
      </c>
      <c r="IGG4">
        <f>Current!IGG7</f>
        <v>0</v>
      </c>
      <c r="IGH4">
        <f>Current!IGH7</f>
        <v>0</v>
      </c>
      <c r="IGI4">
        <f>Current!IGI7</f>
        <v>0</v>
      </c>
      <c r="IGJ4">
        <f>Current!IGJ7</f>
        <v>0</v>
      </c>
      <c r="IGK4">
        <f>Current!IGK7</f>
        <v>0</v>
      </c>
      <c r="IGL4">
        <f>Current!IGL7</f>
        <v>0</v>
      </c>
      <c r="IGM4">
        <f>Current!IGM7</f>
        <v>0</v>
      </c>
      <c r="IGN4">
        <f>Current!IGN7</f>
        <v>0</v>
      </c>
      <c r="IGO4">
        <f>Current!IGO7</f>
        <v>0</v>
      </c>
      <c r="IGP4">
        <f>Current!IGP7</f>
        <v>0</v>
      </c>
      <c r="IGQ4">
        <f>Current!IGQ7</f>
        <v>0</v>
      </c>
      <c r="IGR4">
        <f>Current!IGR7</f>
        <v>0</v>
      </c>
      <c r="IGS4">
        <f>Current!IGS7</f>
        <v>0</v>
      </c>
      <c r="IGT4">
        <f>Current!IGT7</f>
        <v>0</v>
      </c>
      <c r="IGU4">
        <f>Current!IGU7</f>
        <v>0</v>
      </c>
      <c r="IGV4">
        <f>Current!IGV7</f>
        <v>0</v>
      </c>
      <c r="IGW4">
        <f>Current!IGW7</f>
        <v>0</v>
      </c>
      <c r="IGX4">
        <f>Current!IGX7</f>
        <v>0</v>
      </c>
      <c r="IGY4">
        <f>Current!IGY7</f>
        <v>0</v>
      </c>
      <c r="IGZ4">
        <f>Current!IGZ7</f>
        <v>0</v>
      </c>
      <c r="IHA4">
        <f>Current!IHA7</f>
        <v>0</v>
      </c>
      <c r="IHB4">
        <f>Current!IHB7</f>
        <v>0</v>
      </c>
      <c r="IHC4">
        <f>Current!IHC7</f>
        <v>0</v>
      </c>
      <c r="IHD4">
        <f>Current!IHD7</f>
        <v>0</v>
      </c>
      <c r="IHE4">
        <f>Current!IHE7</f>
        <v>0</v>
      </c>
      <c r="IHF4">
        <f>Current!IHF7</f>
        <v>0</v>
      </c>
      <c r="IHG4">
        <f>Current!IHG7</f>
        <v>0</v>
      </c>
      <c r="IHH4">
        <f>Current!IHH7</f>
        <v>0</v>
      </c>
      <c r="IHI4">
        <f>Current!IHI7</f>
        <v>0</v>
      </c>
      <c r="IHJ4">
        <f>Current!IHJ7</f>
        <v>0</v>
      </c>
      <c r="IHK4">
        <f>Current!IHK7</f>
        <v>0</v>
      </c>
      <c r="IHL4">
        <f>Current!IHL7</f>
        <v>0</v>
      </c>
      <c r="IHM4">
        <f>Current!IHM7</f>
        <v>0</v>
      </c>
      <c r="IHN4">
        <f>Current!IHN7</f>
        <v>0</v>
      </c>
      <c r="IHO4">
        <f>Current!IHO7</f>
        <v>0</v>
      </c>
      <c r="IHP4">
        <f>Current!IHP7</f>
        <v>0</v>
      </c>
      <c r="IHQ4">
        <f>Current!IHQ7</f>
        <v>0</v>
      </c>
      <c r="IHR4">
        <f>Current!IHR7</f>
        <v>0</v>
      </c>
      <c r="IHS4">
        <f>Current!IHS7</f>
        <v>0</v>
      </c>
      <c r="IHT4">
        <f>Current!IHT7</f>
        <v>0</v>
      </c>
      <c r="IHU4">
        <f>Current!IHU7</f>
        <v>0</v>
      </c>
      <c r="IHV4">
        <f>Current!IHV7</f>
        <v>0</v>
      </c>
      <c r="IHW4">
        <f>Current!IHW7</f>
        <v>0</v>
      </c>
      <c r="IHX4">
        <f>Current!IHX7</f>
        <v>0</v>
      </c>
      <c r="IHY4">
        <f>Current!IHY7</f>
        <v>0</v>
      </c>
      <c r="IHZ4">
        <f>Current!IHZ7</f>
        <v>0</v>
      </c>
      <c r="IIA4">
        <f>Current!IIA7</f>
        <v>0</v>
      </c>
      <c r="IIB4">
        <f>Current!IIB7</f>
        <v>0</v>
      </c>
      <c r="IIC4">
        <f>Current!IIC7</f>
        <v>0</v>
      </c>
      <c r="IID4">
        <f>Current!IID7</f>
        <v>0</v>
      </c>
      <c r="IIE4">
        <f>Current!IIE7</f>
        <v>0</v>
      </c>
      <c r="IIF4">
        <f>Current!IIF7</f>
        <v>0</v>
      </c>
      <c r="IIG4">
        <f>Current!IIG7</f>
        <v>0</v>
      </c>
      <c r="IIH4">
        <f>Current!IIH7</f>
        <v>0</v>
      </c>
      <c r="III4">
        <f>Current!III7</f>
        <v>0</v>
      </c>
      <c r="IIJ4">
        <f>Current!IIJ7</f>
        <v>0</v>
      </c>
      <c r="IIK4">
        <f>Current!IIK7</f>
        <v>0</v>
      </c>
      <c r="IIL4">
        <f>Current!IIL7</f>
        <v>0</v>
      </c>
      <c r="IIM4">
        <f>Current!IIM7</f>
        <v>0</v>
      </c>
      <c r="IIN4">
        <f>Current!IIN7</f>
        <v>0</v>
      </c>
      <c r="IIO4">
        <f>Current!IIO7</f>
        <v>0</v>
      </c>
      <c r="IIP4">
        <f>Current!IIP7</f>
        <v>0</v>
      </c>
      <c r="IIQ4">
        <f>Current!IIQ7</f>
        <v>0</v>
      </c>
      <c r="IIR4">
        <f>Current!IIR7</f>
        <v>0</v>
      </c>
      <c r="IIS4">
        <f>Current!IIS7</f>
        <v>0</v>
      </c>
      <c r="IIT4">
        <f>Current!IIT7</f>
        <v>0</v>
      </c>
      <c r="IIU4">
        <f>Current!IIU7</f>
        <v>0</v>
      </c>
      <c r="IIV4">
        <f>Current!IIV7</f>
        <v>0</v>
      </c>
      <c r="IIW4">
        <f>Current!IIW7</f>
        <v>0</v>
      </c>
      <c r="IIX4">
        <f>Current!IIX7</f>
        <v>0</v>
      </c>
      <c r="IIY4">
        <f>Current!IIY7</f>
        <v>0</v>
      </c>
      <c r="IIZ4">
        <f>Current!IIZ7</f>
        <v>0</v>
      </c>
      <c r="IJA4">
        <f>Current!IJA7</f>
        <v>0</v>
      </c>
      <c r="IJB4">
        <f>Current!IJB7</f>
        <v>0</v>
      </c>
      <c r="IJC4">
        <f>Current!IJC7</f>
        <v>0</v>
      </c>
      <c r="IJD4">
        <f>Current!IJD7</f>
        <v>0</v>
      </c>
      <c r="IJE4">
        <f>Current!IJE7</f>
        <v>0</v>
      </c>
      <c r="IJF4">
        <f>Current!IJF7</f>
        <v>0</v>
      </c>
      <c r="IJG4">
        <f>Current!IJG7</f>
        <v>0</v>
      </c>
      <c r="IJH4">
        <f>Current!IJH7</f>
        <v>0</v>
      </c>
      <c r="IJI4">
        <f>Current!IJI7</f>
        <v>0</v>
      </c>
      <c r="IJJ4">
        <f>Current!IJJ7</f>
        <v>0</v>
      </c>
      <c r="IJK4">
        <f>Current!IJK7</f>
        <v>0</v>
      </c>
      <c r="IJL4">
        <f>Current!IJL7</f>
        <v>0</v>
      </c>
      <c r="IJM4">
        <f>Current!IJM7</f>
        <v>0</v>
      </c>
      <c r="IJN4">
        <f>Current!IJN7</f>
        <v>0</v>
      </c>
      <c r="IJO4">
        <f>Current!IJO7</f>
        <v>0</v>
      </c>
      <c r="IJP4">
        <f>Current!IJP7</f>
        <v>0</v>
      </c>
      <c r="IJQ4">
        <f>Current!IJQ7</f>
        <v>0</v>
      </c>
      <c r="IJR4">
        <f>Current!IJR7</f>
        <v>0</v>
      </c>
      <c r="IJS4">
        <f>Current!IJS7</f>
        <v>0</v>
      </c>
      <c r="IJT4">
        <f>Current!IJT7</f>
        <v>0</v>
      </c>
      <c r="IJU4">
        <f>Current!IJU7</f>
        <v>0</v>
      </c>
      <c r="IJV4">
        <f>Current!IJV7</f>
        <v>0</v>
      </c>
      <c r="IJW4">
        <f>Current!IJW7</f>
        <v>0</v>
      </c>
      <c r="IJX4">
        <f>Current!IJX7</f>
        <v>0</v>
      </c>
      <c r="IJY4">
        <f>Current!IJY7</f>
        <v>0</v>
      </c>
      <c r="IJZ4">
        <f>Current!IJZ7</f>
        <v>0</v>
      </c>
      <c r="IKA4">
        <f>Current!IKA7</f>
        <v>0</v>
      </c>
      <c r="IKB4">
        <f>Current!IKB7</f>
        <v>0</v>
      </c>
      <c r="IKC4">
        <f>Current!IKC7</f>
        <v>0</v>
      </c>
      <c r="IKD4">
        <f>Current!IKD7</f>
        <v>0</v>
      </c>
      <c r="IKE4">
        <f>Current!IKE7</f>
        <v>0</v>
      </c>
      <c r="IKF4">
        <f>Current!IKF7</f>
        <v>0</v>
      </c>
      <c r="IKG4">
        <f>Current!IKG7</f>
        <v>0</v>
      </c>
      <c r="IKH4">
        <f>Current!IKH7</f>
        <v>0</v>
      </c>
      <c r="IKI4">
        <f>Current!IKI7</f>
        <v>0</v>
      </c>
      <c r="IKJ4">
        <f>Current!IKJ7</f>
        <v>0</v>
      </c>
      <c r="IKK4">
        <f>Current!IKK7</f>
        <v>0</v>
      </c>
      <c r="IKL4">
        <f>Current!IKL7</f>
        <v>0</v>
      </c>
      <c r="IKM4">
        <f>Current!IKM7</f>
        <v>0</v>
      </c>
      <c r="IKN4">
        <f>Current!IKN7</f>
        <v>0</v>
      </c>
      <c r="IKO4">
        <f>Current!IKO7</f>
        <v>0</v>
      </c>
      <c r="IKP4">
        <f>Current!IKP7</f>
        <v>0</v>
      </c>
      <c r="IKQ4">
        <f>Current!IKQ7</f>
        <v>0</v>
      </c>
      <c r="IKR4">
        <f>Current!IKR7</f>
        <v>0</v>
      </c>
      <c r="IKS4">
        <f>Current!IKS7</f>
        <v>0</v>
      </c>
      <c r="IKT4">
        <f>Current!IKT7</f>
        <v>0</v>
      </c>
      <c r="IKU4">
        <f>Current!IKU7</f>
        <v>0</v>
      </c>
      <c r="IKV4">
        <f>Current!IKV7</f>
        <v>0</v>
      </c>
      <c r="IKW4">
        <f>Current!IKW7</f>
        <v>0</v>
      </c>
      <c r="IKX4">
        <f>Current!IKX7</f>
        <v>0</v>
      </c>
      <c r="IKY4">
        <f>Current!IKY7</f>
        <v>0</v>
      </c>
      <c r="IKZ4">
        <f>Current!IKZ7</f>
        <v>0</v>
      </c>
      <c r="ILA4">
        <f>Current!ILA7</f>
        <v>0</v>
      </c>
      <c r="ILB4">
        <f>Current!ILB7</f>
        <v>0</v>
      </c>
      <c r="ILC4">
        <f>Current!ILC7</f>
        <v>0</v>
      </c>
      <c r="ILD4">
        <f>Current!ILD7</f>
        <v>0</v>
      </c>
      <c r="ILE4">
        <f>Current!ILE7</f>
        <v>0</v>
      </c>
      <c r="ILF4">
        <f>Current!ILF7</f>
        <v>0</v>
      </c>
      <c r="ILG4">
        <f>Current!ILG7</f>
        <v>0</v>
      </c>
      <c r="ILH4">
        <f>Current!ILH7</f>
        <v>0</v>
      </c>
      <c r="ILI4">
        <f>Current!ILI7</f>
        <v>0</v>
      </c>
      <c r="ILJ4">
        <f>Current!ILJ7</f>
        <v>0</v>
      </c>
      <c r="ILK4">
        <f>Current!ILK7</f>
        <v>0</v>
      </c>
      <c r="ILL4">
        <f>Current!ILL7</f>
        <v>0</v>
      </c>
      <c r="ILM4">
        <f>Current!ILM7</f>
        <v>0</v>
      </c>
      <c r="ILN4">
        <f>Current!ILN7</f>
        <v>0</v>
      </c>
      <c r="ILO4">
        <f>Current!ILO7</f>
        <v>0</v>
      </c>
      <c r="ILP4">
        <f>Current!ILP7</f>
        <v>0</v>
      </c>
      <c r="ILQ4">
        <f>Current!ILQ7</f>
        <v>0</v>
      </c>
      <c r="ILR4">
        <f>Current!ILR7</f>
        <v>0</v>
      </c>
      <c r="ILS4">
        <f>Current!ILS7</f>
        <v>0</v>
      </c>
      <c r="ILT4">
        <f>Current!ILT7</f>
        <v>0</v>
      </c>
      <c r="ILU4">
        <f>Current!ILU7</f>
        <v>0</v>
      </c>
      <c r="ILV4">
        <f>Current!ILV7</f>
        <v>0</v>
      </c>
      <c r="ILW4">
        <f>Current!ILW7</f>
        <v>0</v>
      </c>
      <c r="ILX4">
        <f>Current!ILX7</f>
        <v>0</v>
      </c>
      <c r="ILY4">
        <f>Current!ILY7</f>
        <v>0</v>
      </c>
      <c r="ILZ4">
        <f>Current!ILZ7</f>
        <v>0</v>
      </c>
      <c r="IMA4">
        <f>Current!IMA7</f>
        <v>0</v>
      </c>
      <c r="IMB4">
        <f>Current!IMB7</f>
        <v>0</v>
      </c>
      <c r="IMC4">
        <f>Current!IMC7</f>
        <v>0</v>
      </c>
      <c r="IMD4">
        <f>Current!IMD7</f>
        <v>0</v>
      </c>
      <c r="IME4">
        <f>Current!IME7</f>
        <v>0</v>
      </c>
      <c r="IMF4">
        <f>Current!IMF7</f>
        <v>0</v>
      </c>
      <c r="IMG4">
        <f>Current!IMG7</f>
        <v>0</v>
      </c>
      <c r="IMH4">
        <f>Current!IMH7</f>
        <v>0</v>
      </c>
      <c r="IMI4">
        <f>Current!IMI7</f>
        <v>0</v>
      </c>
      <c r="IMJ4">
        <f>Current!IMJ7</f>
        <v>0</v>
      </c>
      <c r="IMK4">
        <f>Current!IMK7</f>
        <v>0</v>
      </c>
      <c r="IML4">
        <f>Current!IML7</f>
        <v>0</v>
      </c>
      <c r="IMM4">
        <f>Current!IMM7</f>
        <v>0</v>
      </c>
      <c r="IMN4">
        <f>Current!IMN7</f>
        <v>0</v>
      </c>
      <c r="IMO4">
        <f>Current!IMO7</f>
        <v>0</v>
      </c>
      <c r="IMP4">
        <f>Current!IMP7</f>
        <v>0</v>
      </c>
      <c r="IMQ4">
        <f>Current!IMQ7</f>
        <v>0</v>
      </c>
      <c r="IMR4">
        <f>Current!IMR7</f>
        <v>0</v>
      </c>
      <c r="IMS4">
        <f>Current!IMS7</f>
        <v>0</v>
      </c>
      <c r="IMT4">
        <f>Current!IMT7</f>
        <v>0</v>
      </c>
      <c r="IMU4">
        <f>Current!IMU7</f>
        <v>0</v>
      </c>
      <c r="IMV4">
        <f>Current!IMV7</f>
        <v>0</v>
      </c>
      <c r="IMW4">
        <f>Current!IMW7</f>
        <v>0</v>
      </c>
      <c r="IMX4">
        <f>Current!IMX7</f>
        <v>0</v>
      </c>
      <c r="IMY4">
        <f>Current!IMY7</f>
        <v>0</v>
      </c>
      <c r="IMZ4">
        <f>Current!IMZ7</f>
        <v>0</v>
      </c>
      <c r="INA4">
        <f>Current!INA7</f>
        <v>0</v>
      </c>
      <c r="INB4">
        <f>Current!INB7</f>
        <v>0</v>
      </c>
      <c r="INC4">
        <f>Current!INC7</f>
        <v>0</v>
      </c>
      <c r="IND4">
        <f>Current!IND7</f>
        <v>0</v>
      </c>
      <c r="INE4">
        <f>Current!INE7</f>
        <v>0</v>
      </c>
      <c r="INF4">
        <f>Current!INF7</f>
        <v>0</v>
      </c>
      <c r="ING4">
        <f>Current!ING7</f>
        <v>0</v>
      </c>
      <c r="INH4">
        <f>Current!INH7</f>
        <v>0</v>
      </c>
      <c r="INI4">
        <f>Current!INI7</f>
        <v>0</v>
      </c>
      <c r="INJ4">
        <f>Current!INJ7</f>
        <v>0</v>
      </c>
      <c r="INK4">
        <f>Current!INK7</f>
        <v>0</v>
      </c>
      <c r="INL4">
        <f>Current!INL7</f>
        <v>0</v>
      </c>
      <c r="INM4">
        <f>Current!INM7</f>
        <v>0</v>
      </c>
      <c r="INN4">
        <f>Current!INN7</f>
        <v>0</v>
      </c>
      <c r="INO4">
        <f>Current!INO7</f>
        <v>0</v>
      </c>
      <c r="INP4">
        <f>Current!INP7</f>
        <v>0</v>
      </c>
      <c r="INQ4">
        <f>Current!INQ7</f>
        <v>0</v>
      </c>
      <c r="INR4">
        <f>Current!INR7</f>
        <v>0</v>
      </c>
      <c r="INS4">
        <f>Current!INS7</f>
        <v>0</v>
      </c>
      <c r="INT4">
        <f>Current!INT7</f>
        <v>0</v>
      </c>
      <c r="INU4">
        <f>Current!INU7</f>
        <v>0</v>
      </c>
      <c r="INV4">
        <f>Current!INV7</f>
        <v>0</v>
      </c>
      <c r="INW4">
        <f>Current!INW7</f>
        <v>0</v>
      </c>
      <c r="INX4">
        <f>Current!INX7</f>
        <v>0</v>
      </c>
      <c r="INY4">
        <f>Current!INY7</f>
        <v>0</v>
      </c>
      <c r="INZ4">
        <f>Current!INZ7</f>
        <v>0</v>
      </c>
      <c r="IOA4">
        <f>Current!IOA7</f>
        <v>0</v>
      </c>
      <c r="IOB4">
        <f>Current!IOB7</f>
        <v>0</v>
      </c>
      <c r="IOC4">
        <f>Current!IOC7</f>
        <v>0</v>
      </c>
      <c r="IOD4">
        <f>Current!IOD7</f>
        <v>0</v>
      </c>
      <c r="IOE4">
        <f>Current!IOE7</f>
        <v>0</v>
      </c>
      <c r="IOF4">
        <f>Current!IOF7</f>
        <v>0</v>
      </c>
      <c r="IOG4">
        <f>Current!IOG7</f>
        <v>0</v>
      </c>
      <c r="IOH4">
        <f>Current!IOH7</f>
        <v>0</v>
      </c>
      <c r="IOI4">
        <f>Current!IOI7</f>
        <v>0</v>
      </c>
      <c r="IOJ4">
        <f>Current!IOJ7</f>
        <v>0</v>
      </c>
      <c r="IOK4">
        <f>Current!IOK7</f>
        <v>0</v>
      </c>
      <c r="IOL4">
        <f>Current!IOL7</f>
        <v>0</v>
      </c>
      <c r="IOM4">
        <f>Current!IOM7</f>
        <v>0</v>
      </c>
      <c r="ION4">
        <f>Current!ION7</f>
        <v>0</v>
      </c>
      <c r="IOO4">
        <f>Current!IOO7</f>
        <v>0</v>
      </c>
      <c r="IOP4">
        <f>Current!IOP7</f>
        <v>0</v>
      </c>
      <c r="IOQ4">
        <f>Current!IOQ7</f>
        <v>0</v>
      </c>
      <c r="IOR4">
        <f>Current!IOR7</f>
        <v>0</v>
      </c>
      <c r="IOS4">
        <f>Current!IOS7</f>
        <v>0</v>
      </c>
      <c r="IOT4">
        <f>Current!IOT7</f>
        <v>0</v>
      </c>
      <c r="IOU4">
        <f>Current!IOU7</f>
        <v>0</v>
      </c>
      <c r="IOV4">
        <f>Current!IOV7</f>
        <v>0</v>
      </c>
      <c r="IOW4">
        <f>Current!IOW7</f>
        <v>0</v>
      </c>
      <c r="IOX4">
        <f>Current!IOX7</f>
        <v>0</v>
      </c>
      <c r="IOY4">
        <f>Current!IOY7</f>
        <v>0</v>
      </c>
      <c r="IOZ4">
        <f>Current!IOZ7</f>
        <v>0</v>
      </c>
      <c r="IPA4">
        <f>Current!IPA7</f>
        <v>0</v>
      </c>
      <c r="IPB4">
        <f>Current!IPB7</f>
        <v>0</v>
      </c>
      <c r="IPC4">
        <f>Current!IPC7</f>
        <v>0</v>
      </c>
      <c r="IPD4">
        <f>Current!IPD7</f>
        <v>0</v>
      </c>
      <c r="IPE4">
        <f>Current!IPE7</f>
        <v>0</v>
      </c>
      <c r="IPF4">
        <f>Current!IPF7</f>
        <v>0</v>
      </c>
      <c r="IPG4">
        <f>Current!IPG7</f>
        <v>0</v>
      </c>
      <c r="IPH4">
        <f>Current!IPH7</f>
        <v>0</v>
      </c>
      <c r="IPI4">
        <f>Current!IPI7</f>
        <v>0</v>
      </c>
      <c r="IPJ4">
        <f>Current!IPJ7</f>
        <v>0</v>
      </c>
      <c r="IPK4">
        <f>Current!IPK7</f>
        <v>0</v>
      </c>
      <c r="IPL4">
        <f>Current!IPL7</f>
        <v>0</v>
      </c>
      <c r="IPM4">
        <f>Current!IPM7</f>
        <v>0</v>
      </c>
      <c r="IPN4">
        <f>Current!IPN7</f>
        <v>0</v>
      </c>
      <c r="IPO4">
        <f>Current!IPO7</f>
        <v>0</v>
      </c>
      <c r="IPP4">
        <f>Current!IPP7</f>
        <v>0</v>
      </c>
      <c r="IPQ4">
        <f>Current!IPQ7</f>
        <v>0</v>
      </c>
      <c r="IPR4">
        <f>Current!IPR7</f>
        <v>0</v>
      </c>
      <c r="IPS4">
        <f>Current!IPS7</f>
        <v>0</v>
      </c>
      <c r="IPT4">
        <f>Current!IPT7</f>
        <v>0</v>
      </c>
      <c r="IPU4">
        <f>Current!IPU7</f>
        <v>0</v>
      </c>
      <c r="IPV4">
        <f>Current!IPV7</f>
        <v>0</v>
      </c>
      <c r="IPW4">
        <f>Current!IPW7</f>
        <v>0</v>
      </c>
      <c r="IPX4">
        <f>Current!IPX7</f>
        <v>0</v>
      </c>
      <c r="IPY4">
        <f>Current!IPY7</f>
        <v>0</v>
      </c>
      <c r="IPZ4">
        <f>Current!IPZ7</f>
        <v>0</v>
      </c>
      <c r="IQA4">
        <f>Current!IQA7</f>
        <v>0</v>
      </c>
      <c r="IQB4">
        <f>Current!IQB7</f>
        <v>0</v>
      </c>
      <c r="IQC4">
        <f>Current!IQC7</f>
        <v>0</v>
      </c>
      <c r="IQD4">
        <f>Current!IQD7</f>
        <v>0</v>
      </c>
      <c r="IQE4">
        <f>Current!IQE7</f>
        <v>0</v>
      </c>
      <c r="IQF4">
        <f>Current!IQF7</f>
        <v>0</v>
      </c>
      <c r="IQG4">
        <f>Current!IQG7</f>
        <v>0</v>
      </c>
      <c r="IQH4">
        <f>Current!IQH7</f>
        <v>0</v>
      </c>
      <c r="IQI4">
        <f>Current!IQI7</f>
        <v>0</v>
      </c>
      <c r="IQJ4">
        <f>Current!IQJ7</f>
        <v>0</v>
      </c>
      <c r="IQK4">
        <f>Current!IQK7</f>
        <v>0</v>
      </c>
      <c r="IQL4">
        <f>Current!IQL7</f>
        <v>0</v>
      </c>
      <c r="IQM4">
        <f>Current!IQM7</f>
        <v>0</v>
      </c>
      <c r="IQN4">
        <f>Current!IQN7</f>
        <v>0</v>
      </c>
      <c r="IQO4">
        <f>Current!IQO7</f>
        <v>0</v>
      </c>
      <c r="IQP4">
        <f>Current!IQP7</f>
        <v>0</v>
      </c>
      <c r="IQQ4">
        <f>Current!IQQ7</f>
        <v>0</v>
      </c>
      <c r="IQR4">
        <f>Current!IQR7</f>
        <v>0</v>
      </c>
      <c r="IQS4">
        <f>Current!IQS7</f>
        <v>0</v>
      </c>
      <c r="IQT4">
        <f>Current!IQT7</f>
        <v>0</v>
      </c>
      <c r="IQU4">
        <f>Current!IQU7</f>
        <v>0</v>
      </c>
      <c r="IQV4">
        <f>Current!IQV7</f>
        <v>0</v>
      </c>
      <c r="IQW4">
        <f>Current!IQW7</f>
        <v>0</v>
      </c>
      <c r="IQX4">
        <f>Current!IQX7</f>
        <v>0</v>
      </c>
      <c r="IQY4">
        <f>Current!IQY7</f>
        <v>0</v>
      </c>
      <c r="IQZ4">
        <f>Current!IQZ7</f>
        <v>0</v>
      </c>
      <c r="IRA4">
        <f>Current!IRA7</f>
        <v>0</v>
      </c>
      <c r="IRB4">
        <f>Current!IRB7</f>
        <v>0</v>
      </c>
      <c r="IRC4">
        <f>Current!IRC7</f>
        <v>0</v>
      </c>
      <c r="IRD4">
        <f>Current!IRD7</f>
        <v>0</v>
      </c>
      <c r="IRE4">
        <f>Current!IRE7</f>
        <v>0</v>
      </c>
      <c r="IRF4">
        <f>Current!IRF7</f>
        <v>0</v>
      </c>
      <c r="IRG4">
        <f>Current!IRG7</f>
        <v>0</v>
      </c>
      <c r="IRH4">
        <f>Current!IRH7</f>
        <v>0</v>
      </c>
      <c r="IRI4">
        <f>Current!IRI7</f>
        <v>0</v>
      </c>
      <c r="IRJ4">
        <f>Current!IRJ7</f>
        <v>0</v>
      </c>
      <c r="IRK4">
        <f>Current!IRK7</f>
        <v>0</v>
      </c>
      <c r="IRL4">
        <f>Current!IRL7</f>
        <v>0</v>
      </c>
      <c r="IRM4">
        <f>Current!IRM7</f>
        <v>0</v>
      </c>
      <c r="IRN4">
        <f>Current!IRN7</f>
        <v>0</v>
      </c>
      <c r="IRO4">
        <f>Current!IRO7</f>
        <v>0</v>
      </c>
      <c r="IRP4">
        <f>Current!IRP7</f>
        <v>0</v>
      </c>
      <c r="IRQ4">
        <f>Current!IRQ7</f>
        <v>0</v>
      </c>
      <c r="IRR4">
        <f>Current!IRR7</f>
        <v>0</v>
      </c>
      <c r="IRS4">
        <f>Current!IRS7</f>
        <v>0</v>
      </c>
      <c r="IRT4">
        <f>Current!IRT7</f>
        <v>0</v>
      </c>
      <c r="IRU4">
        <f>Current!IRU7</f>
        <v>0</v>
      </c>
      <c r="IRV4">
        <f>Current!IRV7</f>
        <v>0</v>
      </c>
      <c r="IRW4">
        <f>Current!IRW7</f>
        <v>0</v>
      </c>
      <c r="IRX4">
        <f>Current!IRX7</f>
        <v>0</v>
      </c>
      <c r="IRY4">
        <f>Current!IRY7</f>
        <v>0</v>
      </c>
      <c r="IRZ4">
        <f>Current!IRZ7</f>
        <v>0</v>
      </c>
      <c r="ISA4">
        <f>Current!ISA7</f>
        <v>0</v>
      </c>
      <c r="ISB4">
        <f>Current!ISB7</f>
        <v>0</v>
      </c>
      <c r="ISC4">
        <f>Current!ISC7</f>
        <v>0</v>
      </c>
      <c r="ISD4">
        <f>Current!ISD7</f>
        <v>0</v>
      </c>
      <c r="ISE4">
        <f>Current!ISE7</f>
        <v>0</v>
      </c>
      <c r="ISF4">
        <f>Current!ISF7</f>
        <v>0</v>
      </c>
      <c r="ISG4">
        <f>Current!ISG7</f>
        <v>0</v>
      </c>
      <c r="ISH4">
        <f>Current!ISH7</f>
        <v>0</v>
      </c>
      <c r="ISI4">
        <f>Current!ISI7</f>
        <v>0</v>
      </c>
      <c r="ISJ4">
        <f>Current!ISJ7</f>
        <v>0</v>
      </c>
      <c r="ISK4">
        <f>Current!ISK7</f>
        <v>0</v>
      </c>
      <c r="ISL4">
        <f>Current!ISL7</f>
        <v>0</v>
      </c>
      <c r="ISM4">
        <f>Current!ISM7</f>
        <v>0</v>
      </c>
      <c r="ISN4">
        <f>Current!ISN7</f>
        <v>0</v>
      </c>
      <c r="ISO4">
        <f>Current!ISO7</f>
        <v>0</v>
      </c>
      <c r="ISP4">
        <f>Current!ISP7</f>
        <v>0</v>
      </c>
      <c r="ISQ4">
        <f>Current!ISQ7</f>
        <v>0</v>
      </c>
      <c r="ISR4">
        <f>Current!ISR7</f>
        <v>0</v>
      </c>
      <c r="ISS4">
        <f>Current!ISS7</f>
        <v>0</v>
      </c>
      <c r="IST4">
        <f>Current!IST7</f>
        <v>0</v>
      </c>
      <c r="ISU4">
        <f>Current!ISU7</f>
        <v>0</v>
      </c>
      <c r="ISV4">
        <f>Current!ISV7</f>
        <v>0</v>
      </c>
      <c r="ISW4">
        <f>Current!ISW7</f>
        <v>0</v>
      </c>
      <c r="ISX4">
        <f>Current!ISX7</f>
        <v>0</v>
      </c>
      <c r="ISY4">
        <f>Current!ISY7</f>
        <v>0</v>
      </c>
      <c r="ISZ4">
        <f>Current!ISZ7</f>
        <v>0</v>
      </c>
      <c r="ITA4">
        <f>Current!ITA7</f>
        <v>0</v>
      </c>
      <c r="ITB4">
        <f>Current!ITB7</f>
        <v>0</v>
      </c>
      <c r="ITC4">
        <f>Current!ITC7</f>
        <v>0</v>
      </c>
      <c r="ITD4">
        <f>Current!ITD7</f>
        <v>0</v>
      </c>
      <c r="ITE4">
        <f>Current!ITE7</f>
        <v>0</v>
      </c>
      <c r="ITF4">
        <f>Current!ITF7</f>
        <v>0</v>
      </c>
      <c r="ITG4">
        <f>Current!ITG7</f>
        <v>0</v>
      </c>
      <c r="ITH4">
        <f>Current!ITH7</f>
        <v>0</v>
      </c>
      <c r="ITI4">
        <f>Current!ITI7</f>
        <v>0</v>
      </c>
      <c r="ITJ4">
        <f>Current!ITJ7</f>
        <v>0</v>
      </c>
      <c r="ITK4">
        <f>Current!ITK7</f>
        <v>0</v>
      </c>
      <c r="ITL4">
        <f>Current!ITL7</f>
        <v>0</v>
      </c>
      <c r="ITM4">
        <f>Current!ITM7</f>
        <v>0</v>
      </c>
      <c r="ITN4">
        <f>Current!ITN7</f>
        <v>0</v>
      </c>
      <c r="ITO4">
        <f>Current!ITO7</f>
        <v>0</v>
      </c>
      <c r="ITP4">
        <f>Current!ITP7</f>
        <v>0</v>
      </c>
      <c r="ITQ4">
        <f>Current!ITQ7</f>
        <v>0</v>
      </c>
      <c r="ITR4">
        <f>Current!ITR7</f>
        <v>0</v>
      </c>
      <c r="ITS4">
        <f>Current!ITS7</f>
        <v>0</v>
      </c>
      <c r="ITT4">
        <f>Current!ITT7</f>
        <v>0</v>
      </c>
      <c r="ITU4">
        <f>Current!ITU7</f>
        <v>0</v>
      </c>
      <c r="ITV4">
        <f>Current!ITV7</f>
        <v>0</v>
      </c>
      <c r="ITW4">
        <f>Current!ITW7</f>
        <v>0</v>
      </c>
      <c r="ITX4">
        <f>Current!ITX7</f>
        <v>0</v>
      </c>
      <c r="ITY4">
        <f>Current!ITY7</f>
        <v>0</v>
      </c>
      <c r="ITZ4">
        <f>Current!ITZ7</f>
        <v>0</v>
      </c>
      <c r="IUA4">
        <f>Current!IUA7</f>
        <v>0</v>
      </c>
      <c r="IUB4">
        <f>Current!IUB7</f>
        <v>0</v>
      </c>
      <c r="IUC4">
        <f>Current!IUC7</f>
        <v>0</v>
      </c>
      <c r="IUD4">
        <f>Current!IUD7</f>
        <v>0</v>
      </c>
      <c r="IUE4">
        <f>Current!IUE7</f>
        <v>0</v>
      </c>
      <c r="IUF4">
        <f>Current!IUF7</f>
        <v>0</v>
      </c>
      <c r="IUG4">
        <f>Current!IUG7</f>
        <v>0</v>
      </c>
      <c r="IUH4">
        <f>Current!IUH7</f>
        <v>0</v>
      </c>
      <c r="IUI4">
        <f>Current!IUI7</f>
        <v>0</v>
      </c>
      <c r="IUJ4">
        <f>Current!IUJ7</f>
        <v>0</v>
      </c>
      <c r="IUK4">
        <f>Current!IUK7</f>
        <v>0</v>
      </c>
      <c r="IUL4">
        <f>Current!IUL7</f>
        <v>0</v>
      </c>
      <c r="IUM4">
        <f>Current!IUM7</f>
        <v>0</v>
      </c>
      <c r="IUN4">
        <f>Current!IUN7</f>
        <v>0</v>
      </c>
      <c r="IUO4">
        <f>Current!IUO7</f>
        <v>0</v>
      </c>
      <c r="IUP4">
        <f>Current!IUP7</f>
        <v>0</v>
      </c>
      <c r="IUQ4">
        <f>Current!IUQ7</f>
        <v>0</v>
      </c>
      <c r="IUR4">
        <f>Current!IUR7</f>
        <v>0</v>
      </c>
      <c r="IUS4">
        <f>Current!IUS7</f>
        <v>0</v>
      </c>
      <c r="IUT4">
        <f>Current!IUT7</f>
        <v>0</v>
      </c>
      <c r="IUU4">
        <f>Current!IUU7</f>
        <v>0</v>
      </c>
      <c r="IUV4">
        <f>Current!IUV7</f>
        <v>0</v>
      </c>
      <c r="IUW4">
        <f>Current!IUW7</f>
        <v>0</v>
      </c>
      <c r="IUX4">
        <f>Current!IUX7</f>
        <v>0</v>
      </c>
      <c r="IUY4">
        <f>Current!IUY7</f>
        <v>0</v>
      </c>
      <c r="IUZ4">
        <f>Current!IUZ7</f>
        <v>0</v>
      </c>
      <c r="IVA4">
        <f>Current!IVA7</f>
        <v>0</v>
      </c>
      <c r="IVB4">
        <f>Current!IVB7</f>
        <v>0</v>
      </c>
      <c r="IVC4">
        <f>Current!IVC7</f>
        <v>0</v>
      </c>
      <c r="IVD4">
        <f>Current!IVD7</f>
        <v>0</v>
      </c>
      <c r="IVE4">
        <f>Current!IVE7</f>
        <v>0</v>
      </c>
      <c r="IVF4">
        <f>Current!IVF7</f>
        <v>0</v>
      </c>
      <c r="IVG4">
        <f>Current!IVG7</f>
        <v>0</v>
      </c>
      <c r="IVH4">
        <f>Current!IVH7</f>
        <v>0</v>
      </c>
      <c r="IVI4">
        <f>Current!IVI7</f>
        <v>0</v>
      </c>
      <c r="IVJ4">
        <f>Current!IVJ7</f>
        <v>0</v>
      </c>
      <c r="IVK4">
        <f>Current!IVK7</f>
        <v>0</v>
      </c>
      <c r="IVL4">
        <f>Current!IVL7</f>
        <v>0</v>
      </c>
      <c r="IVM4">
        <f>Current!IVM7</f>
        <v>0</v>
      </c>
      <c r="IVN4">
        <f>Current!IVN7</f>
        <v>0</v>
      </c>
      <c r="IVO4">
        <f>Current!IVO7</f>
        <v>0</v>
      </c>
      <c r="IVP4">
        <f>Current!IVP7</f>
        <v>0</v>
      </c>
      <c r="IVQ4">
        <f>Current!IVQ7</f>
        <v>0</v>
      </c>
      <c r="IVR4">
        <f>Current!IVR7</f>
        <v>0</v>
      </c>
      <c r="IVS4">
        <f>Current!IVS7</f>
        <v>0</v>
      </c>
      <c r="IVT4">
        <f>Current!IVT7</f>
        <v>0</v>
      </c>
      <c r="IVU4">
        <f>Current!IVU7</f>
        <v>0</v>
      </c>
      <c r="IVV4">
        <f>Current!IVV7</f>
        <v>0</v>
      </c>
      <c r="IVW4">
        <f>Current!IVW7</f>
        <v>0</v>
      </c>
      <c r="IVX4">
        <f>Current!IVX7</f>
        <v>0</v>
      </c>
      <c r="IVY4">
        <f>Current!IVY7</f>
        <v>0</v>
      </c>
      <c r="IVZ4">
        <f>Current!IVZ7</f>
        <v>0</v>
      </c>
      <c r="IWA4">
        <f>Current!IWA7</f>
        <v>0</v>
      </c>
      <c r="IWB4">
        <f>Current!IWB7</f>
        <v>0</v>
      </c>
      <c r="IWC4">
        <f>Current!IWC7</f>
        <v>0</v>
      </c>
      <c r="IWD4">
        <f>Current!IWD7</f>
        <v>0</v>
      </c>
      <c r="IWE4">
        <f>Current!IWE7</f>
        <v>0</v>
      </c>
      <c r="IWF4">
        <f>Current!IWF7</f>
        <v>0</v>
      </c>
      <c r="IWG4">
        <f>Current!IWG7</f>
        <v>0</v>
      </c>
      <c r="IWH4">
        <f>Current!IWH7</f>
        <v>0</v>
      </c>
      <c r="IWI4">
        <f>Current!IWI7</f>
        <v>0</v>
      </c>
      <c r="IWJ4">
        <f>Current!IWJ7</f>
        <v>0</v>
      </c>
      <c r="IWK4">
        <f>Current!IWK7</f>
        <v>0</v>
      </c>
      <c r="IWL4">
        <f>Current!IWL7</f>
        <v>0</v>
      </c>
      <c r="IWM4">
        <f>Current!IWM7</f>
        <v>0</v>
      </c>
      <c r="IWN4">
        <f>Current!IWN7</f>
        <v>0</v>
      </c>
      <c r="IWO4">
        <f>Current!IWO7</f>
        <v>0</v>
      </c>
      <c r="IWP4">
        <f>Current!IWP7</f>
        <v>0</v>
      </c>
      <c r="IWQ4">
        <f>Current!IWQ7</f>
        <v>0</v>
      </c>
      <c r="IWR4">
        <f>Current!IWR7</f>
        <v>0</v>
      </c>
      <c r="IWS4">
        <f>Current!IWS7</f>
        <v>0</v>
      </c>
      <c r="IWT4">
        <f>Current!IWT7</f>
        <v>0</v>
      </c>
      <c r="IWU4">
        <f>Current!IWU7</f>
        <v>0</v>
      </c>
      <c r="IWV4">
        <f>Current!IWV7</f>
        <v>0</v>
      </c>
      <c r="IWW4">
        <f>Current!IWW7</f>
        <v>0</v>
      </c>
      <c r="IWX4">
        <f>Current!IWX7</f>
        <v>0</v>
      </c>
      <c r="IWY4">
        <f>Current!IWY7</f>
        <v>0</v>
      </c>
      <c r="IWZ4">
        <f>Current!IWZ7</f>
        <v>0</v>
      </c>
      <c r="IXA4">
        <f>Current!IXA7</f>
        <v>0</v>
      </c>
      <c r="IXB4">
        <f>Current!IXB7</f>
        <v>0</v>
      </c>
      <c r="IXC4">
        <f>Current!IXC7</f>
        <v>0</v>
      </c>
      <c r="IXD4">
        <f>Current!IXD7</f>
        <v>0</v>
      </c>
      <c r="IXE4">
        <f>Current!IXE7</f>
        <v>0</v>
      </c>
      <c r="IXF4">
        <f>Current!IXF7</f>
        <v>0</v>
      </c>
      <c r="IXG4">
        <f>Current!IXG7</f>
        <v>0</v>
      </c>
      <c r="IXH4">
        <f>Current!IXH7</f>
        <v>0</v>
      </c>
      <c r="IXI4">
        <f>Current!IXI7</f>
        <v>0</v>
      </c>
      <c r="IXJ4">
        <f>Current!IXJ7</f>
        <v>0</v>
      </c>
      <c r="IXK4">
        <f>Current!IXK7</f>
        <v>0</v>
      </c>
      <c r="IXL4">
        <f>Current!IXL7</f>
        <v>0</v>
      </c>
      <c r="IXM4">
        <f>Current!IXM7</f>
        <v>0</v>
      </c>
      <c r="IXN4">
        <f>Current!IXN7</f>
        <v>0</v>
      </c>
      <c r="IXO4">
        <f>Current!IXO7</f>
        <v>0</v>
      </c>
      <c r="IXP4">
        <f>Current!IXP7</f>
        <v>0</v>
      </c>
      <c r="IXQ4">
        <f>Current!IXQ7</f>
        <v>0</v>
      </c>
      <c r="IXR4">
        <f>Current!IXR7</f>
        <v>0</v>
      </c>
      <c r="IXS4">
        <f>Current!IXS7</f>
        <v>0</v>
      </c>
      <c r="IXT4">
        <f>Current!IXT7</f>
        <v>0</v>
      </c>
      <c r="IXU4">
        <f>Current!IXU7</f>
        <v>0</v>
      </c>
      <c r="IXV4">
        <f>Current!IXV7</f>
        <v>0</v>
      </c>
      <c r="IXW4">
        <f>Current!IXW7</f>
        <v>0</v>
      </c>
      <c r="IXX4">
        <f>Current!IXX7</f>
        <v>0</v>
      </c>
      <c r="IXY4">
        <f>Current!IXY7</f>
        <v>0</v>
      </c>
      <c r="IXZ4">
        <f>Current!IXZ7</f>
        <v>0</v>
      </c>
      <c r="IYA4">
        <f>Current!IYA7</f>
        <v>0</v>
      </c>
      <c r="IYB4">
        <f>Current!IYB7</f>
        <v>0</v>
      </c>
      <c r="IYC4">
        <f>Current!IYC7</f>
        <v>0</v>
      </c>
      <c r="IYD4">
        <f>Current!IYD7</f>
        <v>0</v>
      </c>
      <c r="IYE4">
        <f>Current!IYE7</f>
        <v>0</v>
      </c>
      <c r="IYF4">
        <f>Current!IYF7</f>
        <v>0</v>
      </c>
      <c r="IYG4">
        <f>Current!IYG7</f>
        <v>0</v>
      </c>
      <c r="IYH4">
        <f>Current!IYH7</f>
        <v>0</v>
      </c>
      <c r="IYI4">
        <f>Current!IYI7</f>
        <v>0</v>
      </c>
      <c r="IYJ4">
        <f>Current!IYJ7</f>
        <v>0</v>
      </c>
      <c r="IYK4">
        <f>Current!IYK7</f>
        <v>0</v>
      </c>
      <c r="IYL4">
        <f>Current!IYL7</f>
        <v>0</v>
      </c>
      <c r="IYM4">
        <f>Current!IYM7</f>
        <v>0</v>
      </c>
      <c r="IYN4">
        <f>Current!IYN7</f>
        <v>0</v>
      </c>
      <c r="IYO4">
        <f>Current!IYO7</f>
        <v>0</v>
      </c>
      <c r="IYP4">
        <f>Current!IYP7</f>
        <v>0</v>
      </c>
      <c r="IYQ4">
        <f>Current!IYQ7</f>
        <v>0</v>
      </c>
      <c r="IYR4">
        <f>Current!IYR7</f>
        <v>0</v>
      </c>
      <c r="IYS4">
        <f>Current!IYS7</f>
        <v>0</v>
      </c>
      <c r="IYT4">
        <f>Current!IYT7</f>
        <v>0</v>
      </c>
      <c r="IYU4">
        <f>Current!IYU7</f>
        <v>0</v>
      </c>
      <c r="IYV4">
        <f>Current!IYV7</f>
        <v>0</v>
      </c>
      <c r="IYW4">
        <f>Current!IYW7</f>
        <v>0</v>
      </c>
      <c r="IYX4">
        <f>Current!IYX7</f>
        <v>0</v>
      </c>
      <c r="IYY4">
        <f>Current!IYY7</f>
        <v>0</v>
      </c>
      <c r="IYZ4">
        <f>Current!IYZ7</f>
        <v>0</v>
      </c>
      <c r="IZA4">
        <f>Current!IZA7</f>
        <v>0</v>
      </c>
      <c r="IZB4">
        <f>Current!IZB7</f>
        <v>0</v>
      </c>
      <c r="IZC4">
        <f>Current!IZC7</f>
        <v>0</v>
      </c>
      <c r="IZD4">
        <f>Current!IZD7</f>
        <v>0</v>
      </c>
      <c r="IZE4">
        <f>Current!IZE7</f>
        <v>0</v>
      </c>
      <c r="IZF4">
        <f>Current!IZF7</f>
        <v>0</v>
      </c>
      <c r="IZG4">
        <f>Current!IZG7</f>
        <v>0</v>
      </c>
      <c r="IZH4">
        <f>Current!IZH7</f>
        <v>0</v>
      </c>
      <c r="IZI4">
        <f>Current!IZI7</f>
        <v>0</v>
      </c>
      <c r="IZJ4">
        <f>Current!IZJ7</f>
        <v>0</v>
      </c>
      <c r="IZK4">
        <f>Current!IZK7</f>
        <v>0</v>
      </c>
      <c r="IZL4">
        <f>Current!IZL7</f>
        <v>0</v>
      </c>
      <c r="IZM4">
        <f>Current!IZM7</f>
        <v>0</v>
      </c>
      <c r="IZN4">
        <f>Current!IZN7</f>
        <v>0</v>
      </c>
      <c r="IZO4">
        <f>Current!IZO7</f>
        <v>0</v>
      </c>
      <c r="IZP4">
        <f>Current!IZP7</f>
        <v>0</v>
      </c>
      <c r="IZQ4">
        <f>Current!IZQ7</f>
        <v>0</v>
      </c>
      <c r="IZR4">
        <f>Current!IZR7</f>
        <v>0</v>
      </c>
      <c r="IZS4">
        <f>Current!IZS7</f>
        <v>0</v>
      </c>
      <c r="IZT4">
        <f>Current!IZT7</f>
        <v>0</v>
      </c>
      <c r="IZU4">
        <f>Current!IZU7</f>
        <v>0</v>
      </c>
      <c r="IZV4">
        <f>Current!IZV7</f>
        <v>0</v>
      </c>
      <c r="IZW4">
        <f>Current!IZW7</f>
        <v>0</v>
      </c>
      <c r="IZX4">
        <f>Current!IZX7</f>
        <v>0</v>
      </c>
      <c r="IZY4">
        <f>Current!IZY7</f>
        <v>0</v>
      </c>
      <c r="IZZ4">
        <f>Current!IZZ7</f>
        <v>0</v>
      </c>
      <c r="JAA4">
        <f>Current!JAA7</f>
        <v>0</v>
      </c>
      <c r="JAB4">
        <f>Current!JAB7</f>
        <v>0</v>
      </c>
      <c r="JAC4">
        <f>Current!JAC7</f>
        <v>0</v>
      </c>
      <c r="JAD4">
        <f>Current!JAD7</f>
        <v>0</v>
      </c>
      <c r="JAE4">
        <f>Current!JAE7</f>
        <v>0</v>
      </c>
      <c r="JAF4">
        <f>Current!JAF7</f>
        <v>0</v>
      </c>
      <c r="JAG4">
        <f>Current!JAG7</f>
        <v>0</v>
      </c>
      <c r="JAH4">
        <f>Current!JAH7</f>
        <v>0</v>
      </c>
      <c r="JAI4">
        <f>Current!JAI7</f>
        <v>0</v>
      </c>
      <c r="JAJ4">
        <f>Current!JAJ7</f>
        <v>0</v>
      </c>
      <c r="JAK4">
        <f>Current!JAK7</f>
        <v>0</v>
      </c>
      <c r="JAL4">
        <f>Current!JAL7</f>
        <v>0</v>
      </c>
      <c r="JAM4">
        <f>Current!JAM7</f>
        <v>0</v>
      </c>
      <c r="JAN4">
        <f>Current!JAN7</f>
        <v>0</v>
      </c>
      <c r="JAO4">
        <f>Current!JAO7</f>
        <v>0</v>
      </c>
      <c r="JAP4">
        <f>Current!JAP7</f>
        <v>0</v>
      </c>
      <c r="JAQ4">
        <f>Current!JAQ7</f>
        <v>0</v>
      </c>
      <c r="JAR4">
        <f>Current!JAR7</f>
        <v>0</v>
      </c>
      <c r="JAS4">
        <f>Current!JAS7</f>
        <v>0</v>
      </c>
      <c r="JAT4">
        <f>Current!JAT7</f>
        <v>0</v>
      </c>
      <c r="JAU4">
        <f>Current!JAU7</f>
        <v>0</v>
      </c>
      <c r="JAV4">
        <f>Current!JAV7</f>
        <v>0</v>
      </c>
      <c r="JAW4">
        <f>Current!JAW7</f>
        <v>0</v>
      </c>
      <c r="JAX4">
        <f>Current!JAX7</f>
        <v>0</v>
      </c>
      <c r="JAY4">
        <f>Current!JAY7</f>
        <v>0</v>
      </c>
      <c r="JAZ4">
        <f>Current!JAZ7</f>
        <v>0</v>
      </c>
      <c r="JBA4">
        <f>Current!JBA7</f>
        <v>0</v>
      </c>
      <c r="JBB4">
        <f>Current!JBB7</f>
        <v>0</v>
      </c>
      <c r="JBC4">
        <f>Current!JBC7</f>
        <v>0</v>
      </c>
      <c r="JBD4">
        <f>Current!JBD7</f>
        <v>0</v>
      </c>
      <c r="JBE4">
        <f>Current!JBE7</f>
        <v>0</v>
      </c>
      <c r="JBF4">
        <f>Current!JBF7</f>
        <v>0</v>
      </c>
      <c r="JBG4">
        <f>Current!JBG7</f>
        <v>0</v>
      </c>
      <c r="JBH4">
        <f>Current!JBH7</f>
        <v>0</v>
      </c>
      <c r="JBI4">
        <f>Current!JBI7</f>
        <v>0</v>
      </c>
      <c r="JBJ4">
        <f>Current!JBJ7</f>
        <v>0</v>
      </c>
      <c r="JBK4">
        <f>Current!JBK7</f>
        <v>0</v>
      </c>
      <c r="JBL4">
        <f>Current!JBL7</f>
        <v>0</v>
      </c>
      <c r="JBM4">
        <f>Current!JBM7</f>
        <v>0</v>
      </c>
      <c r="JBN4">
        <f>Current!JBN7</f>
        <v>0</v>
      </c>
      <c r="JBO4">
        <f>Current!JBO7</f>
        <v>0</v>
      </c>
      <c r="JBP4">
        <f>Current!JBP7</f>
        <v>0</v>
      </c>
      <c r="JBQ4">
        <f>Current!JBQ7</f>
        <v>0</v>
      </c>
      <c r="JBR4">
        <f>Current!JBR7</f>
        <v>0</v>
      </c>
      <c r="JBS4">
        <f>Current!JBS7</f>
        <v>0</v>
      </c>
      <c r="JBT4">
        <f>Current!JBT7</f>
        <v>0</v>
      </c>
      <c r="JBU4">
        <f>Current!JBU7</f>
        <v>0</v>
      </c>
      <c r="JBV4">
        <f>Current!JBV7</f>
        <v>0</v>
      </c>
      <c r="JBW4">
        <f>Current!JBW7</f>
        <v>0</v>
      </c>
      <c r="JBX4">
        <f>Current!JBX7</f>
        <v>0</v>
      </c>
      <c r="JBY4">
        <f>Current!JBY7</f>
        <v>0</v>
      </c>
      <c r="JBZ4">
        <f>Current!JBZ7</f>
        <v>0</v>
      </c>
      <c r="JCA4">
        <f>Current!JCA7</f>
        <v>0</v>
      </c>
      <c r="JCB4">
        <f>Current!JCB7</f>
        <v>0</v>
      </c>
      <c r="JCC4">
        <f>Current!JCC7</f>
        <v>0</v>
      </c>
      <c r="JCD4">
        <f>Current!JCD7</f>
        <v>0</v>
      </c>
      <c r="JCE4">
        <f>Current!JCE7</f>
        <v>0</v>
      </c>
      <c r="JCF4">
        <f>Current!JCF7</f>
        <v>0</v>
      </c>
      <c r="JCG4">
        <f>Current!JCG7</f>
        <v>0</v>
      </c>
      <c r="JCH4">
        <f>Current!JCH7</f>
        <v>0</v>
      </c>
      <c r="JCI4">
        <f>Current!JCI7</f>
        <v>0</v>
      </c>
      <c r="JCJ4">
        <f>Current!JCJ7</f>
        <v>0</v>
      </c>
      <c r="JCK4">
        <f>Current!JCK7</f>
        <v>0</v>
      </c>
      <c r="JCL4">
        <f>Current!JCL7</f>
        <v>0</v>
      </c>
      <c r="JCM4">
        <f>Current!JCM7</f>
        <v>0</v>
      </c>
      <c r="JCN4">
        <f>Current!JCN7</f>
        <v>0</v>
      </c>
      <c r="JCO4">
        <f>Current!JCO7</f>
        <v>0</v>
      </c>
      <c r="JCP4">
        <f>Current!JCP7</f>
        <v>0</v>
      </c>
      <c r="JCQ4">
        <f>Current!JCQ7</f>
        <v>0</v>
      </c>
      <c r="JCR4">
        <f>Current!JCR7</f>
        <v>0</v>
      </c>
      <c r="JCS4">
        <f>Current!JCS7</f>
        <v>0</v>
      </c>
      <c r="JCT4">
        <f>Current!JCT7</f>
        <v>0</v>
      </c>
      <c r="JCU4">
        <f>Current!JCU7</f>
        <v>0</v>
      </c>
      <c r="JCV4">
        <f>Current!JCV7</f>
        <v>0</v>
      </c>
      <c r="JCW4">
        <f>Current!JCW7</f>
        <v>0</v>
      </c>
      <c r="JCX4">
        <f>Current!JCX7</f>
        <v>0</v>
      </c>
      <c r="JCY4">
        <f>Current!JCY7</f>
        <v>0</v>
      </c>
      <c r="JCZ4">
        <f>Current!JCZ7</f>
        <v>0</v>
      </c>
      <c r="JDA4">
        <f>Current!JDA7</f>
        <v>0</v>
      </c>
      <c r="JDB4">
        <f>Current!JDB7</f>
        <v>0</v>
      </c>
      <c r="JDC4">
        <f>Current!JDC7</f>
        <v>0</v>
      </c>
      <c r="JDD4">
        <f>Current!JDD7</f>
        <v>0</v>
      </c>
      <c r="JDE4">
        <f>Current!JDE7</f>
        <v>0</v>
      </c>
      <c r="JDF4">
        <f>Current!JDF7</f>
        <v>0</v>
      </c>
      <c r="JDG4">
        <f>Current!JDG7</f>
        <v>0</v>
      </c>
      <c r="JDH4">
        <f>Current!JDH7</f>
        <v>0</v>
      </c>
      <c r="JDI4">
        <f>Current!JDI7</f>
        <v>0</v>
      </c>
      <c r="JDJ4">
        <f>Current!JDJ7</f>
        <v>0</v>
      </c>
      <c r="JDK4">
        <f>Current!JDK7</f>
        <v>0</v>
      </c>
      <c r="JDL4">
        <f>Current!JDL7</f>
        <v>0</v>
      </c>
      <c r="JDM4">
        <f>Current!JDM7</f>
        <v>0</v>
      </c>
      <c r="JDN4">
        <f>Current!JDN7</f>
        <v>0</v>
      </c>
      <c r="JDO4">
        <f>Current!JDO7</f>
        <v>0</v>
      </c>
      <c r="JDP4">
        <f>Current!JDP7</f>
        <v>0</v>
      </c>
      <c r="JDQ4">
        <f>Current!JDQ7</f>
        <v>0</v>
      </c>
      <c r="JDR4">
        <f>Current!JDR7</f>
        <v>0</v>
      </c>
      <c r="JDS4">
        <f>Current!JDS7</f>
        <v>0</v>
      </c>
      <c r="JDT4">
        <f>Current!JDT7</f>
        <v>0</v>
      </c>
      <c r="JDU4">
        <f>Current!JDU7</f>
        <v>0</v>
      </c>
      <c r="JDV4">
        <f>Current!JDV7</f>
        <v>0</v>
      </c>
      <c r="JDW4">
        <f>Current!JDW7</f>
        <v>0</v>
      </c>
      <c r="JDX4">
        <f>Current!JDX7</f>
        <v>0</v>
      </c>
      <c r="JDY4">
        <f>Current!JDY7</f>
        <v>0</v>
      </c>
      <c r="JDZ4">
        <f>Current!JDZ7</f>
        <v>0</v>
      </c>
      <c r="JEA4">
        <f>Current!JEA7</f>
        <v>0</v>
      </c>
      <c r="JEB4">
        <f>Current!JEB7</f>
        <v>0</v>
      </c>
      <c r="JEC4">
        <f>Current!JEC7</f>
        <v>0</v>
      </c>
      <c r="JED4">
        <f>Current!JED7</f>
        <v>0</v>
      </c>
      <c r="JEE4">
        <f>Current!JEE7</f>
        <v>0</v>
      </c>
      <c r="JEF4">
        <f>Current!JEF7</f>
        <v>0</v>
      </c>
      <c r="JEG4">
        <f>Current!JEG7</f>
        <v>0</v>
      </c>
      <c r="JEH4">
        <f>Current!JEH7</f>
        <v>0</v>
      </c>
      <c r="JEI4">
        <f>Current!JEI7</f>
        <v>0</v>
      </c>
      <c r="JEJ4">
        <f>Current!JEJ7</f>
        <v>0</v>
      </c>
      <c r="JEK4">
        <f>Current!JEK7</f>
        <v>0</v>
      </c>
      <c r="JEL4">
        <f>Current!JEL7</f>
        <v>0</v>
      </c>
      <c r="JEM4">
        <f>Current!JEM7</f>
        <v>0</v>
      </c>
      <c r="JEN4">
        <f>Current!JEN7</f>
        <v>0</v>
      </c>
      <c r="JEO4">
        <f>Current!JEO7</f>
        <v>0</v>
      </c>
      <c r="JEP4">
        <f>Current!JEP7</f>
        <v>0</v>
      </c>
      <c r="JEQ4">
        <f>Current!JEQ7</f>
        <v>0</v>
      </c>
      <c r="JER4">
        <f>Current!JER7</f>
        <v>0</v>
      </c>
      <c r="JES4">
        <f>Current!JES7</f>
        <v>0</v>
      </c>
      <c r="JET4">
        <f>Current!JET7</f>
        <v>0</v>
      </c>
      <c r="JEU4">
        <f>Current!JEU7</f>
        <v>0</v>
      </c>
      <c r="JEV4">
        <f>Current!JEV7</f>
        <v>0</v>
      </c>
      <c r="JEW4">
        <f>Current!JEW7</f>
        <v>0</v>
      </c>
      <c r="JEX4">
        <f>Current!JEX7</f>
        <v>0</v>
      </c>
      <c r="JEY4">
        <f>Current!JEY7</f>
        <v>0</v>
      </c>
      <c r="JEZ4">
        <f>Current!JEZ7</f>
        <v>0</v>
      </c>
      <c r="JFA4">
        <f>Current!JFA7</f>
        <v>0</v>
      </c>
      <c r="JFB4">
        <f>Current!JFB7</f>
        <v>0</v>
      </c>
      <c r="JFC4">
        <f>Current!JFC7</f>
        <v>0</v>
      </c>
      <c r="JFD4">
        <f>Current!JFD7</f>
        <v>0</v>
      </c>
      <c r="JFE4">
        <f>Current!JFE7</f>
        <v>0</v>
      </c>
      <c r="JFF4">
        <f>Current!JFF7</f>
        <v>0</v>
      </c>
      <c r="JFG4">
        <f>Current!JFG7</f>
        <v>0</v>
      </c>
      <c r="JFH4">
        <f>Current!JFH7</f>
        <v>0</v>
      </c>
      <c r="JFI4">
        <f>Current!JFI7</f>
        <v>0</v>
      </c>
      <c r="JFJ4">
        <f>Current!JFJ7</f>
        <v>0</v>
      </c>
      <c r="JFK4">
        <f>Current!JFK7</f>
        <v>0</v>
      </c>
      <c r="JFL4">
        <f>Current!JFL7</f>
        <v>0</v>
      </c>
      <c r="JFM4">
        <f>Current!JFM7</f>
        <v>0</v>
      </c>
      <c r="JFN4">
        <f>Current!JFN7</f>
        <v>0</v>
      </c>
      <c r="JFO4">
        <f>Current!JFO7</f>
        <v>0</v>
      </c>
      <c r="JFP4">
        <f>Current!JFP7</f>
        <v>0</v>
      </c>
      <c r="JFQ4">
        <f>Current!JFQ7</f>
        <v>0</v>
      </c>
      <c r="JFR4">
        <f>Current!JFR7</f>
        <v>0</v>
      </c>
      <c r="JFS4">
        <f>Current!JFS7</f>
        <v>0</v>
      </c>
      <c r="JFT4">
        <f>Current!JFT7</f>
        <v>0</v>
      </c>
      <c r="JFU4">
        <f>Current!JFU7</f>
        <v>0</v>
      </c>
      <c r="JFV4">
        <f>Current!JFV7</f>
        <v>0</v>
      </c>
      <c r="JFW4">
        <f>Current!JFW7</f>
        <v>0</v>
      </c>
      <c r="JFX4">
        <f>Current!JFX7</f>
        <v>0</v>
      </c>
      <c r="JFY4">
        <f>Current!JFY7</f>
        <v>0</v>
      </c>
      <c r="JFZ4">
        <f>Current!JFZ7</f>
        <v>0</v>
      </c>
      <c r="JGA4">
        <f>Current!JGA7</f>
        <v>0</v>
      </c>
      <c r="JGB4">
        <f>Current!JGB7</f>
        <v>0</v>
      </c>
      <c r="JGC4">
        <f>Current!JGC7</f>
        <v>0</v>
      </c>
      <c r="JGD4">
        <f>Current!JGD7</f>
        <v>0</v>
      </c>
      <c r="JGE4">
        <f>Current!JGE7</f>
        <v>0</v>
      </c>
      <c r="JGF4">
        <f>Current!JGF7</f>
        <v>0</v>
      </c>
      <c r="JGG4">
        <f>Current!JGG7</f>
        <v>0</v>
      </c>
      <c r="JGH4">
        <f>Current!JGH7</f>
        <v>0</v>
      </c>
      <c r="JGI4">
        <f>Current!JGI7</f>
        <v>0</v>
      </c>
      <c r="JGJ4">
        <f>Current!JGJ7</f>
        <v>0</v>
      </c>
      <c r="JGK4">
        <f>Current!JGK7</f>
        <v>0</v>
      </c>
      <c r="JGL4">
        <f>Current!JGL7</f>
        <v>0</v>
      </c>
      <c r="JGM4">
        <f>Current!JGM7</f>
        <v>0</v>
      </c>
      <c r="JGN4">
        <f>Current!JGN7</f>
        <v>0</v>
      </c>
      <c r="JGO4">
        <f>Current!JGO7</f>
        <v>0</v>
      </c>
      <c r="JGP4">
        <f>Current!JGP7</f>
        <v>0</v>
      </c>
      <c r="JGQ4">
        <f>Current!JGQ7</f>
        <v>0</v>
      </c>
      <c r="JGR4">
        <f>Current!JGR7</f>
        <v>0</v>
      </c>
      <c r="JGS4">
        <f>Current!JGS7</f>
        <v>0</v>
      </c>
      <c r="JGT4">
        <f>Current!JGT7</f>
        <v>0</v>
      </c>
      <c r="JGU4">
        <f>Current!JGU7</f>
        <v>0</v>
      </c>
      <c r="JGV4">
        <f>Current!JGV7</f>
        <v>0</v>
      </c>
      <c r="JGW4">
        <f>Current!JGW7</f>
        <v>0</v>
      </c>
      <c r="JGX4">
        <f>Current!JGX7</f>
        <v>0</v>
      </c>
      <c r="JGY4">
        <f>Current!JGY7</f>
        <v>0</v>
      </c>
      <c r="JGZ4">
        <f>Current!JGZ7</f>
        <v>0</v>
      </c>
      <c r="JHA4">
        <f>Current!JHA7</f>
        <v>0</v>
      </c>
      <c r="JHB4">
        <f>Current!JHB7</f>
        <v>0</v>
      </c>
      <c r="JHC4">
        <f>Current!JHC7</f>
        <v>0</v>
      </c>
      <c r="JHD4">
        <f>Current!JHD7</f>
        <v>0</v>
      </c>
      <c r="JHE4">
        <f>Current!JHE7</f>
        <v>0</v>
      </c>
      <c r="JHF4">
        <f>Current!JHF7</f>
        <v>0</v>
      </c>
      <c r="JHG4">
        <f>Current!JHG7</f>
        <v>0</v>
      </c>
      <c r="JHH4">
        <f>Current!JHH7</f>
        <v>0</v>
      </c>
      <c r="JHI4">
        <f>Current!JHI7</f>
        <v>0</v>
      </c>
      <c r="JHJ4">
        <f>Current!JHJ7</f>
        <v>0</v>
      </c>
      <c r="JHK4">
        <f>Current!JHK7</f>
        <v>0</v>
      </c>
      <c r="JHL4">
        <f>Current!JHL7</f>
        <v>0</v>
      </c>
      <c r="JHM4">
        <f>Current!JHM7</f>
        <v>0</v>
      </c>
      <c r="JHN4">
        <f>Current!JHN7</f>
        <v>0</v>
      </c>
      <c r="JHO4">
        <f>Current!JHO7</f>
        <v>0</v>
      </c>
      <c r="JHP4">
        <f>Current!JHP7</f>
        <v>0</v>
      </c>
      <c r="JHQ4">
        <f>Current!JHQ7</f>
        <v>0</v>
      </c>
      <c r="JHR4">
        <f>Current!JHR7</f>
        <v>0</v>
      </c>
      <c r="JHS4">
        <f>Current!JHS7</f>
        <v>0</v>
      </c>
      <c r="JHT4">
        <f>Current!JHT7</f>
        <v>0</v>
      </c>
      <c r="JHU4">
        <f>Current!JHU7</f>
        <v>0</v>
      </c>
      <c r="JHV4">
        <f>Current!JHV7</f>
        <v>0</v>
      </c>
      <c r="JHW4">
        <f>Current!JHW7</f>
        <v>0</v>
      </c>
      <c r="JHX4">
        <f>Current!JHX7</f>
        <v>0</v>
      </c>
      <c r="JHY4">
        <f>Current!JHY7</f>
        <v>0</v>
      </c>
      <c r="JHZ4">
        <f>Current!JHZ7</f>
        <v>0</v>
      </c>
      <c r="JIA4">
        <f>Current!JIA7</f>
        <v>0</v>
      </c>
      <c r="JIB4">
        <f>Current!JIB7</f>
        <v>0</v>
      </c>
      <c r="JIC4">
        <f>Current!JIC7</f>
        <v>0</v>
      </c>
      <c r="JID4">
        <f>Current!JID7</f>
        <v>0</v>
      </c>
      <c r="JIE4">
        <f>Current!JIE7</f>
        <v>0</v>
      </c>
      <c r="JIF4">
        <f>Current!JIF7</f>
        <v>0</v>
      </c>
      <c r="JIG4">
        <f>Current!JIG7</f>
        <v>0</v>
      </c>
      <c r="JIH4">
        <f>Current!JIH7</f>
        <v>0</v>
      </c>
      <c r="JII4">
        <f>Current!JII7</f>
        <v>0</v>
      </c>
      <c r="JIJ4">
        <f>Current!JIJ7</f>
        <v>0</v>
      </c>
      <c r="JIK4">
        <f>Current!JIK7</f>
        <v>0</v>
      </c>
      <c r="JIL4">
        <f>Current!JIL7</f>
        <v>0</v>
      </c>
      <c r="JIM4">
        <f>Current!JIM7</f>
        <v>0</v>
      </c>
      <c r="JIN4">
        <f>Current!JIN7</f>
        <v>0</v>
      </c>
      <c r="JIO4">
        <f>Current!JIO7</f>
        <v>0</v>
      </c>
      <c r="JIP4">
        <f>Current!JIP7</f>
        <v>0</v>
      </c>
      <c r="JIQ4">
        <f>Current!JIQ7</f>
        <v>0</v>
      </c>
      <c r="JIR4">
        <f>Current!JIR7</f>
        <v>0</v>
      </c>
      <c r="JIS4">
        <f>Current!JIS7</f>
        <v>0</v>
      </c>
      <c r="JIT4">
        <f>Current!JIT7</f>
        <v>0</v>
      </c>
      <c r="JIU4">
        <f>Current!JIU7</f>
        <v>0</v>
      </c>
      <c r="JIV4">
        <f>Current!JIV7</f>
        <v>0</v>
      </c>
      <c r="JIW4">
        <f>Current!JIW7</f>
        <v>0</v>
      </c>
      <c r="JIX4">
        <f>Current!JIX7</f>
        <v>0</v>
      </c>
      <c r="JIY4">
        <f>Current!JIY7</f>
        <v>0</v>
      </c>
      <c r="JIZ4">
        <f>Current!JIZ7</f>
        <v>0</v>
      </c>
      <c r="JJA4">
        <f>Current!JJA7</f>
        <v>0</v>
      </c>
      <c r="JJB4">
        <f>Current!JJB7</f>
        <v>0</v>
      </c>
      <c r="JJC4">
        <f>Current!JJC7</f>
        <v>0</v>
      </c>
      <c r="JJD4">
        <f>Current!JJD7</f>
        <v>0</v>
      </c>
      <c r="JJE4">
        <f>Current!JJE7</f>
        <v>0</v>
      </c>
      <c r="JJF4">
        <f>Current!JJF7</f>
        <v>0</v>
      </c>
      <c r="JJG4">
        <f>Current!JJG7</f>
        <v>0</v>
      </c>
      <c r="JJH4">
        <f>Current!JJH7</f>
        <v>0</v>
      </c>
      <c r="JJI4">
        <f>Current!JJI7</f>
        <v>0</v>
      </c>
      <c r="JJJ4">
        <f>Current!JJJ7</f>
        <v>0</v>
      </c>
      <c r="JJK4">
        <f>Current!JJK7</f>
        <v>0</v>
      </c>
      <c r="JJL4">
        <f>Current!JJL7</f>
        <v>0</v>
      </c>
      <c r="JJM4">
        <f>Current!JJM7</f>
        <v>0</v>
      </c>
      <c r="JJN4">
        <f>Current!JJN7</f>
        <v>0</v>
      </c>
      <c r="JJO4">
        <f>Current!JJO7</f>
        <v>0</v>
      </c>
      <c r="JJP4">
        <f>Current!JJP7</f>
        <v>0</v>
      </c>
      <c r="JJQ4">
        <f>Current!JJQ7</f>
        <v>0</v>
      </c>
      <c r="JJR4">
        <f>Current!JJR7</f>
        <v>0</v>
      </c>
      <c r="JJS4">
        <f>Current!JJS7</f>
        <v>0</v>
      </c>
      <c r="JJT4">
        <f>Current!JJT7</f>
        <v>0</v>
      </c>
      <c r="JJU4">
        <f>Current!JJU7</f>
        <v>0</v>
      </c>
      <c r="JJV4">
        <f>Current!JJV7</f>
        <v>0</v>
      </c>
      <c r="JJW4">
        <f>Current!JJW7</f>
        <v>0</v>
      </c>
      <c r="JJX4">
        <f>Current!JJX7</f>
        <v>0</v>
      </c>
      <c r="JJY4">
        <f>Current!JJY7</f>
        <v>0</v>
      </c>
      <c r="JJZ4">
        <f>Current!JJZ7</f>
        <v>0</v>
      </c>
      <c r="JKA4">
        <f>Current!JKA7</f>
        <v>0</v>
      </c>
      <c r="JKB4">
        <f>Current!JKB7</f>
        <v>0</v>
      </c>
      <c r="JKC4">
        <f>Current!JKC7</f>
        <v>0</v>
      </c>
      <c r="JKD4">
        <f>Current!JKD7</f>
        <v>0</v>
      </c>
      <c r="JKE4">
        <f>Current!JKE7</f>
        <v>0</v>
      </c>
      <c r="JKF4">
        <f>Current!JKF7</f>
        <v>0</v>
      </c>
      <c r="JKG4">
        <f>Current!JKG7</f>
        <v>0</v>
      </c>
      <c r="JKH4">
        <f>Current!JKH7</f>
        <v>0</v>
      </c>
      <c r="JKI4">
        <f>Current!JKI7</f>
        <v>0</v>
      </c>
      <c r="JKJ4">
        <f>Current!JKJ7</f>
        <v>0</v>
      </c>
      <c r="JKK4">
        <f>Current!JKK7</f>
        <v>0</v>
      </c>
      <c r="JKL4">
        <f>Current!JKL7</f>
        <v>0</v>
      </c>
      <c r="JKM4">
        <f>Current!JKM7</f>
        <v>0</v>
      </c>
      <c r="JKN4">
        <f>Current!JKN7</f>
        <v>0</v>
      </c>
      <c r="JKO4">
        <f>Current!JKO7</f>
        <v>0</v>
      </c>
      <c r="JKP4">
        <f>Current!JKP7</f>
        <v>0</v>
      </c>
      <c r="JKQ4">
        <f>Current!JKQ7</f>
        <v>0</v>
      </c>
      <c r="JKR4">
        <f>Current!JKR7</f>
        <v>0</v>
      </c>
      <c r="JKS4">
        <f>Current!JKS7</f>
        <v>0</v>
      </c>
      <c r="JKT4">
        <f>Current!JKT7</f>
        <v>0</v>
      </c>
      <c r="JKU4">
        <f>Current!JKU7</f>
        <v>0</v>
      </c>
      <c r="JKV4">
        <f>Current!JKV7</f>
        <v>0</v>
      </c>
      <c r="JKW4">
        <f>Current!JKW7</f>
        <v>0</v>
      </c>
      <c r="JKX4">
        <f>Current!JKX7</f>
        <v>0</v>
      </c>
      <c r="JKY4">
        <f>Current!JKY7</f>
        <v>0</v>
      </c>
      <c r="JKZ4">
        <f>Current!JKZ7</f>
        <v>0</v>
      </c>
      <c r="JLA4">
        <f>Current!JLA7</f>
        <v>0</v>
      </c>
      <c r="JLB4">
        <f>Current!JLB7</f>
        <v>0</v>
      </c>
      <c r="JLC4">
        <f>Current!JLC7</f>
        <v>0</v>
      </c>
      <c r="JLD4">
        <f>Current!JLD7</f>
        <v>0</v>
      </c>
      <c r="JLE4">
        <f>Current!JLE7</f>
        <v>0</v>
      </c>
      <c r="JLF4">
        <f>Current!JLF7</f>
        <v>0</v>
      </c>
      <c r="JLG4">
        <f>Current!JLG7</f>
        <v>0</v>
      </c>
      <c r="JLH4">
        <f>Current!JLH7</f>
        <v>0</v>
      </c>
      <c r="JLI4">
        <f>Current!JLI7</f>
        <v>0</v>
      </c>
      <c r="JLJ4">
        <f>Current!JLJ7</f>
        <v>0</v>
      </c>
      <c r="JLK4">
        <f>Current!JLK7</f>
        <v>0</v>
      </c>
      <c r="JLL4">
        <f>Current!JLL7</f>
        <v>0</v>
      </c>
      <c r="JLM4">
        <f>Current!JLM7</f>
        <v>0</v>
      </c>
      <c r="JLN4">
        <f>Current!JLN7</f>
        <v>0</v>
      </c>
      <c r="JLO4">
        <f>Current!JLO7</f>
        <v>0</v>
      </c>
      <c r="JLP4">
        <f>Current!JLP7</f>
        <v>0</v>
      </c>
      <c r="JLQ4">
        <f>Current!JLQ7</f>
        <v>0</v>
      </c>
      <c r="JLR4">
        <f>Current!JLR7</f>
        <v>0</v>
      </c>
      <c r="JLS4">
        <f>Current!JLS7</f>
        <v>0</v>
      </c>
      <c r="JLT4">
        <f>Current!JLT7</f>
        <v>0</v>
      </c>
      <c r="JLU4">
        <f>Current!JLU7</f>
        <v>0</v>
      </c>
      <c r="JLV4">
        <f>Current!JLV7</f>
        <v>0</v>
      </c>
      <c r="JLW4">
        <f>Current!JLW7</f>
        <v>0</v>
      </c>
      <c r="JLX4">
        <f>Current!JLX7</f>
        <v>0</v>
      </c>
      <c r="JLY4">
        <f>Current!JLY7</f>
        <v>0</v>
      </c>
      <c r="JLZ4">
        <f>Current!JLZ7</f>
        <v>0</v>
      </c>
      <c r="JMA4">
        <f>Current!JMA7</f>
        <v>0</v>
      </c>
      <c r="JMB4">
        <f>Current!JMB7</f>
        <v>0</v>
      </c>
      <c r="JMC4">
        <f>Current!JMC7</f>
        <v>0</v>
      </c>
      <c r="JMD4">
        <f>Current!JMD7</f>
        <v>0</v>
      </c>
      <c r="JME4">
        <f>Current!JME7</f>
        <v>0</v>
      </c>
      <c r="JMF4">
        <f>Current!JMF7</f>
        <v>0</v>
      </c>
      <c r="JMG4">
        <f>Current!JMG7</f>
        <v>0</v>
      </c>
      <c r="JMH4">
        <f>Current!JMH7</f>
        <v>0</v>
      </c>
      <c r="JMI4">
        <f>Current!JMI7</f>
        <v>0</v>
      </c>
      <c r="JMJ4">
        <f>Current!JMJ7</f>
        <v>0</v>
      </c>
      <c r="JMK4">
        <f>Current!JMK7</f>
        <v>0</v>
      </c>
      <c r="JML4">
        <f>Current!JML7</f>
        <v>0</v>
      </c>
      <c r="JMM4">
        <f>Current!JMM7</f>
        <v>0</v>
      </c>
      <c r="JMN4">
        <f>Current!JMN7</f>
        <v>0</v>
      </c>
      <c r="JMO4">
        <f>Current!JMO7</f>
        <v>0</v>
      </c>
      <c r="JMP4">
        <f>Current!JMP7</f>
        <v>0</v>
      </c>
      <c r="JMQ4">
        <f>Current!JMQ7</f>
        <v>0</v>
      </c>
      <c r="JMR4">
        <f>Current!JMR7</f>
        <v>0</v>
      </c>
      <c r="JMS4">
        <f>Current!JMS7</f>
        <v>0</v>
      </c>
      <c r="JMT4">
        <f>Current!JMT7</f>
        <v>0</v>
      </c>
      <c r="JMU4">
        <f>Current!JMU7</f>
        <v>0</v>
      </c>
      <c r="JMV4">
        <f>Current!JMV7</f>
        <v>0</v>
      </c>
      <c r="JMW4">
        <f>Current!JMW7</f>
        <v>0</v>
      </c>
      <c r="JMX4">
        <f>Current!JMX7</f>
        <v>0</v>
      </c>
      <c r="JMY4">
        <f>Current!JMY7</f>
        <v>0</v>
      </c>
      <c r="JMZ4">
        <f>Current!JMZ7</f>
        <v>0</v>
      </c>
      <c r="JNA4">
        <f>Current!JNA7</f>
        <v>0</v>
      </c>
      <c r="JNB4">
        <f>Current!JNB7</f>
        <v>0</v>
      </c>
      <c r="JNC4">
        <f>Current!JNC7</f>
        <v>0</v>
      </c>
      <c r="JND4">
        <f>Current!JND7</f>
        <v>0</v>
      </c>
      <c r="JNE4">
        <f>Current!JNE7</f>
        <v>0</v>
      </c>
      <c r="JNF4">
        <f>Current!JNF7</f>
        <v>0</v>
      </c>
      <c r="JNG4">
        <f>Current!JNG7</f>
        <v>0</v>
      </c>
      <c r="JNH4">
        <f>Current!JNH7</f>
        <v>0</v>
      </c>
      <c r="JNI4">
        <f>Current!JNI7</f>
        <v>0</v>
      </c>
      <c r="JNJ4">
        <f>Current!JNJ7</f>
        <v>0</v>
      </c>
      <c r="JNK4">
        <f>Current!JNK7</f>
        <v>0</v>
      </c>
      <c r="JNL4">
        <f>Current!JNL7</f>
        <v>0</v>
      </c>
      <c r="JNM4">
        <f>Current!JNM7</f>
        <v>0</v>
      </c>
      <c r="JNN4">
        <f>Current!JNN7</f>
        <v>0</v>
      </c>
      <c r="JNO4">
        <f>Current!JNO7</f>
        <v>0</v>
      </c>
      <c r="JNP4">
        <f>Current!JNP7</f>
        <v>0</v>
      </c>
      <c r="JNQ4">
        <f>Current!JNQ7</f>
        <v>0</v>
      </c>
      <c r="JNR4">
        <f>Current!JNR7</f>
        <v>0</v>
      </c>
      <c r="JNS4">
        <f>Current!JNS7</f>
        <v>0</v>
      </c>
      <c r="JNT4">
        <f>Current!JNT7</f>
        <v>0</v>
      </c>
      <c r="JNU4">
        <f>Current!JNU7</f>
        <v>0</v>
      </c>
      <c r="JNV4">
        <f>Current!JNV7</f>
        <v>0</v>
      </c>
      <c r="JNW4">
        <f>Current!JNW7</f>
        <v>0</v>
      </c>
      <c r="JNX4">
        <f>Current!JNX7</f>
        <v>0</v>
      </c>
      <c r="JNY4">
        <f>Current!JNY7</f>
        <v>0</v>
      </c>
      <c r="JNZ4">
        <f>Current!JNZ7</f>
        <v>0</v>
      </c>
      <c r="JOA4">
        <f>Current!JOA7</f>
        <v>0</v>
      </c>
      <c r="JOB4">
        <f>Current!JOB7</f>
        <v>0</v>
      </c>
      <c r="JOC4">
        <f>Current!JOC7</f>
        <v>0</v>
      </c>
      <c r="JOD4">
        <f>Current!JOD7</f>
        <v>0</v>
      </c>
      <c r="JOE4">
        <f>Current!JOE7</f>
        <v>0</v>
      </c>
      <c r="JOF4">
        <f>Current!JOF7</f>
        <v>0</v>
      </c>
      <c r="JOG4">
        <f>Current!JOG7</f>
        <v>0</v>
      </c>
      <c r="JOH4">
        <f>Current!JOH7</f>
        <v>0</v>
      </c>
      <c r="JOI4">
        <f>Current!JOI7</f>
        <v>0</v>
      </c>
      <c r="JOJ4">
        <f>Current!JOJ7</f>
        <v>0</v>
      </c>
      <c r="JOK4">
        <f>Current!JOK7</f>
        <v>0</v>
      </c>
      <c r="JOL4">
        <f>Current!JOL7</f>
        <v>0</v>
      </c>
      <c r="JOM4">
        <f>Current!JOM7</f>
        <v>0</v>
      </c>
      <c r="JON4">
        <f>Current!JON7</f>
        <v>0</v>
      </c>
      <c r="JOO4">
        <f>Current!JOO7</f>
        <v>0</v>
      </c>
      <c r="JOP4">
        <f>Current!JOP7</f>
        <v>0</v>
      </c>
      <c r="JOQ4">
        <f>Current!JOQ7</f>
        <v>0</v>
      </c>
      <c r="JOR4">
        <f>Current!JOR7</f>
        <v>0</v>
      </c>
      <c r="JOS4">
        <f>Current!JOS7</f>
        <v>0</v>
      </c>
      <c r="JOT4">
        <f>Current!JOT7</f>
        <v>0</v>
      </c>
      <c r="JOU4">
        <f>Current!JOU7</f>
        <v>0</v>
      </c>
      <c r="JOV4">
        <f>Current!JOV7</f>
        <v>0</v>
      </c>
      <c r="JOW4">
        <f>Current!JOW7</f>
        <v>0</v>
      </c>
      <c r="JOX4">
        <f>Current!JOX7</f>
        <v>0</v>
      </c>
      <c r="JOY4">
        <f>Current!JOY7</f>
        <v>0</v>
      </c>
      <c r="JOZ4">
        <f>Current!JOZ7</f>
        <v>0</v>
      </c>
      <c r="JPA4">
        <f>Current!JPA7</f>
        <v>0</v>
      </c>
      <c r="JPB4">
        <f>Current!JPB7</f>
        <v>0</v>
      </c>
      <c r="JPC4">
        <f>Current!JPC7</f>
        <v>0</v>
      </c>
      <c r="JPD4">
        <f>Current!JPD7</f>
        <v>0</v>
      </c>
      <c r="JPE4">
        <f>Current!JPE7</f>
        <v>0</v>
      </c>
      <c r="JPF4">
        <f>Current!JPF7</f>
        <v>0</v>
      </c>
      <c r="JPG4">
        <f>Current!JPG7</f>
        <v>0</v>
      </c>
      <c r="JPH4">
        <f>Current!JPH7</f>
        <v>0</v>
      </c>
      <c r="JPI4">
        <f>Current!JPI7</f>
        <v>0</v>
      </c>
      <c r="JPJ4">
        <f>Current!JPJ7</f>
        <v>0</v>
      </c>
      <c r="JPK4">
        <f>Current!JPK7</f>
        <v>0</v>
      </c>
      <c r="JPL4">
        <f>Current!JPL7</f>
        <v>0</v>
      </c>
      <c r="JPM4">
        <f>Current!JPM7</f>
        <v>0</v>
      </c>
      <c r="JPN4">
        <f>Current!JPN7</f>
        <v>0</v>
      </c>
      <c r="JPO4">
        <f>Current!JPO7</f>
        <v>0</v>
      </c>
      <c r="JPP4">
        <f>Current!JPP7</f>
        <v>0</v>
      </c>
      <c r="JPQ4">
        <f>Current!JPQ7</f>
        <v>0</v>
      </c>
      <c r="JPR4">
        <f>Current!JPR7</f>
        <v>0</v>
      </c>
      <c r="JPS4">
        <f>Current!JPS7</f>
        <v>0</v>
      </c>
      <c r="JPT4">
        <f>Current!JPT7</f>
        <v>0</v>
      </c>
      <c r="JPU4">
        <f>Current!JPU7</f>
        <v>0</v>
      </c>
      <c r="JPV4">
        <f>Current!JPV7</f>
        <v>0</v>
      </c>
      <c r="JPW4">
        <f>Current!JPW7</f>
        <v>0</v>
      </c>
      <c r="JPX4">
        <f>Current!JPX7</f>
        <v>0</v>
      </c>
      <c r="JPY4">
        <f>Current!JPY7</f>
        <v>0</v>
      </c>
      <c r="JPZ4">
        <f>Current!JPZ7</f>
        <v>0</v>
      </c>
      <c r="JQA4">
        <f>Current!JQA7</f>
        <v>0</v>
      </c>
      <c r="JQB4">
        <f>Current!JQB7</f>
        <v>0</v>
      </c>
      <c r="JQC4">
        <f>Current!JQC7</f>
        <v>0</v>
      </c>
      <c r="JQD4">
        <f>Current!JQD7</f>
        <v>0</v>
      </c>
      <c r="JQE4">
        <f>Current!JQE7</f>
        <v>0</v>
      </c>
      <c r="JQF4">
        <f>Current!JQF7</f>
        <v>0</v>
      </c>
      <c r="JQG4">
        <f>Current!JQG7</f>
        <v>0</v>
      </c>
      <c r="JQH4">
        <f>Current!JQH7</f>
        <v>0</v>
      </c>
      <c r="JQI4">
        <f>Current!JQI7</f>
        <v>0</v>
      </c>
      <c r="JQJ4">
        <f>Current!JQJ7</f>
        <v>0</v>
      </c>
      <c r="JQK4">
        <f>Current!JQK7</f>
        <v>0</v>
      </c>
      <c r="JQL4">
        <f>Current!JQL7</f>
        <v>0</v>
      </c>
      <c r="JQM4">
        <f>Current!JQM7</f>
        <v>0</v>
      </c>
      <c r="JQN4">
        <f>Current!JQN7</f>
        <v>0</v>
      </c>
      <c r="JQO4">
        <f>Current!JQO7</f>
        <v>0</v>
      </c>
      <c r="JQP4">
        <f>Current!JQP7</f>
        <v>0</v>
      </c>
      <c r="JQQ4">
        <f>Current!JQQ7</f>
        <v>0</v>
      </c>
      <c r="JQR4">
        <f>Current!JQR7</f>
        <v>0</v>
      </c>
      <c r="JQS4">
        <f>Current!JQS7</f>
        <v>0</v>
      </c>
      <c r="JQT4">
        <f>Current!JQT7</f>
        <v>0</v>
      </c>
      <c r="JQU4">
        <f>Current!JQU7</f>
        <v>0</v>
      </c>
      <c r="JQV4">
        <f>Current!JQV7</f>
        <v>0</v>
      </c>
      <c r="JQW4">
        <f>Current!JQW7</f>
        <v>0</v>
      </c>
      <c r="JQX4">
        <f>Current!JQX7</f>
        <v>0</v>
      </c>
      <c r="JQY4">
        <f>Current!JQY7</f>
        <v>0</v>
      </c>
      <c r="JQZ4">
        <f>Current!JQZ7</f>
        <v>0</v>
      </c>
      <c r="JRA4">
        <f>Current!JRA7</f>
        <v>0</v>
      </c>
      <c r="JRB4">
        <f>Current!JRB7</f>
        <v>0</v>
      </c>
      <c r="JRC4">
        <f>Current!JRC7</f>
        <v>0</v>
      </c>
      <c r="JRD4">
        <f>Current!JRD7</f>
        <v>0</v>
      </c>
      <c r="JRE4">
        <f>Current!JRE7</f>
        <v>0</v>
      </c>
      <c r="JRF4">
        <f>Current!JRF7</f>
        <v>0</v>
      </c>
      <c r="JRG4">
        <f>Current!JRG7</f>
        <v>0</v>
      </c>
      <c r="JRH4">
        <f>Current!JRH7</f>
        <v>0</v>
      </c>
      <c r="JRI4">
        <f>Current!JRI7</f>
        <v>0</v>
      </c>
      <c r="JRJ4">
        <f>Current!JRJ7</f>
        <v>0</v>
      </c>
      <c r="JRK4">
        <f>Current!JRK7</f>
        <v>0</v>
      </c>
      <c r="JRL4">
        <f>Current!JRL7</f>
        <v>0</v>
      </c>
      <c r="JRM4">
        <f>Current!JRM7</f>
        <v>0</v>
      </c>
      <c r="JRN4">
        <f>Current!JRN7</f>
        <v>0</v>
      </c>
      <c r="JRO4">
        <f>Current!JRO7</f>
        <v>0</v>
      </c>
      <c r="JRP4">
        <f>Current!JRP7</f>
        <v>0</v>
      </c>
      <c r="JRQ4">
        <f>Current!JRQ7</f>
        <v>0</v>
      </c>
      <c r="JRR4">
        <f>Current!JRR7</f>
        <v>0</v>
      </c>
      <c r="JRS4">
        <f>Current!JRS7</f>
        <v>0</v>
      </c>
      <c r="JRT4">
        <f>Current!JRT7</f>
        <v>0</v>
      </c>
      <c r="JRU4">
        <f>Current!JRU7</f>
        <v>0</v>
      </c>
      <c r="JRV4">
        <f>Current!JRV7</f>
        <v>0</v>
      </c>
      <c r="JRW4">
        <f>Current!JRW7</f>
        <v>0</v>
      </c>
      <c r="JRX4">
        <f>Current!JRX7</f>
        <v>0</v>
      </c>
      <c r="JRY4">
        <f>Current!JRY7</f>
        <v>0</v>
      </c>
      <c r="JRZ4">
        <f>Current!JRZ7</f>
        <v>0</v>
      </c>
      <c r="JSA4">
        <f>Current!JSA7</f>
        <v>0</v>
      </c>
      <c r="JSB4">
        <f>Current!JSB7</f>
        <v>0</v>
      </c>
      <c r="JSC4">
        <f>Current!JSC7</f>
        <v>0</v>
      </c>
      <c r="JSD4">
        <f>Current!JSD7</f>
        <v>0</v>
      </c>
      <c r="JSE4">
        <f>Current!JSE7</f>
        <v>0</v>
      </c>
      <c r="JSF4">
        <f>Current!JSF7</f>
        <v>0</v>
      </c>
      <c r="JSG4">
        <f>Current!JSG7</f>
        <v>0</v>
      </c>
      <c r="JSH4">
        <f>Current!JSH7</f>
        <v>0</v>
      </c>
      <c r="JSI4">
        <f>Current!JSI7</f>
        <v>0</v>
      </c>
      <c r="JSJ4">
        <f>Current!JSJ7</f>
        <v>0</v>
      </c>
      <c r="JSK4">
        <f>Current!JSK7</f>
        <v>0</v>
      </c>
      <c r="JSL4">
        <f>Current!JSL7</f>
        <v>0</v>
      </c>
      <c r="JSM4">
        <f>Current!JSM7</f>
        <v>0</v>
      </c>
      <c r="JSN4">
        <f>Current!JSN7</f>
        <v>0</v>
      </c>
      <c r="JSO4">
        <f>Current!JSO7</f>
        <v>0</v>
      </c>
      <c r="JSP4">
        <f>Current!JSP7</f>
        <v>0</v>
      </c>
      <c r="JSQ4">
        <f>Current!JSQ7</f>
        <v>0</v>
      </c>
      <c r="JSR4">
        <f>Current!JSR7</f>
        <v>0</v>
      </c>
      <c r="JSS4">
        <f>Current!JSS7</f>
        <v>0</v>
      </c>
      <c r="JST4">
        <f>Current!JST7</f>
        <v>0</v>
      </c>
      <c r="JSU4">
        <f>Current!JSU7</f>
        <v>0</v>
      </c>
      <c r="JSV4">
        <f>Current!JSV7</f>
        <v>0</v>
      </c>
      <c r="JSW4">
        <f>Current!JSW7</f>
        <v>0</v>
      </c>
      <c r="JSX4">
        <f>Current!JSX7</f>
        <v>0</v>
      </c>
      <c r="JSY4">
        <f>Current!JSY7</f>
        <v>0</v>
      </c>
      <c r="JSZ4">
        <f>Current!JSZ7</f>
        <v>0</v>
      </c>
      <c r="JTA4">
        <f>Current!JTA7</f>
        <v>0</v>
      </c>
      <c r="JTB4">
        <f>Current!JTB7</f>
        <v>0</v>
      </c>
      <c r="JTC4">
        <f>Current!JTC7</f>
        <v>0</v>
      </c>
      <c r="JTD4">
        <f>Current!JTD7</f>
        <v>0</v>
      </c>
      <c r="JTE4">
        <f>Current!JTE7</f>
        <v>0</v>
      </c>
      <c r="JTF4">
        <f>Current!JTF7</f>
        <v>0</v>
      </c>
      <c r="JTG4">
        <f>Current!JTG7</f>
        <v>0</v>
      </c>
      <c r="JTH4">
        <f>Current!JTH7</f>
        <v>0</v>
      </c>
      <c r="JTI4">
        <f>Current!JTI7</f>
        <v>0</v>
      </c>
      <c r="JTJ4">
        <f>Current!JTJ7</f>
        <v>0</v>
      </c>
      <c r="JTK4">
        <f>Current!JTK7</f>
        <v>0</v>
      </c>
      <c r="JTL4">
        <f>Current!JTL7</f>
        <v>0</v>
      </c>
      <c r="JTM4">
        <f>Current!JTM7</f>
        <v>0</v>
      </c>
      <c r="JTN4">
        <f>Current!JTN7</f>
        <v>0</v>
      </c>
      <c r="JTO4">
        <f>Current!JTO7</f>
        <v>0</v>
      </c>
      <c r="JTP4">
        <f>Current!JTP7</f>
        <v>0</v>
      </c>
      <c r="JTQ4">
        <f>Current!JTQ7</f>
        <v>0</v>
      </c>
      <c r="JTR4">
        <f>Current!JTR7</f>
        <v>0</v>
      </c>
      <c r="JTS4">
        <f>Current!JTS7</f>
        <v>0</v>
      </c>
      <c r="JTT4">
        <f>Current!JTT7</f>
        <v>0</v>
      </c>
      <c r="JTU4">
        <f>Current!JTU7</f>
        <v>0</v>
      </c>
      <c r="JTV4">
        <f>Current!JTV7</f>
        <v>0</v>
      </c>
      <c r="JTW4">
        <f>Current!JTW7</f>
        <v>0</v>
      </c>
      <c r="JTX4">
        <f>Current!JTX7</f>
        <v>0</v>
      </c>
      <c r="JTY4">
        <f>Current!JTY7</f>
        <v>0</v>
      </c>
      <c r="JTZ4">
        <f>Current!JTZ7</f>
        <v>0</v>
      </c>
      <c r="JUA4">
        <f>Current!JUA7</f>
        <v>0</v>
      </c>
      <c r="JUB4">
        <f>Current!JUB7</f>
        <v>0</v>
      </c>
      <c r="JUC4">
        <f>Current!JUC7</f>
        <v>0</v>
      </c>
      <c r="JUD4">
        <f>Current!JUD7</f>
        <v>0</v>
      </c>
      <c r="JUE4">
        <f>Current!JUE7</f>
        <v>0</v>
      </c>
      <c r="JUF4">
        <f>Current!JUF7</f>
        <v>0</v>
      </c>
      <c r="JUG4">
        <f>Current!JUG7</f>
        <v>0</v>
      </c>
      <c r="JUH4">
        <f>Current!JUH7</f>
        <v>0</v>
      </c>
      <c r="JUI4">
        <f>Current!JUI7</f>
        <v>0</v>
      </c>
      <c r="JUJ4">
        <f>Current!JUJ7</f>
        <v>0</v>
      </c>
      <c r="JUK4">
        <f>Current!JUK7</f>
        <v>0</v>
      </c>
      <c r="JUL4">
        <f>Current!JUL7</f>
        <v>0</v>
      </c>
      <c r="JUM4">
        <f>Current!JUM7</f>
        <v>0</v>
      </c>
      <c r="JUN4">
        <f>Current!JUN7</f>
        <v>0</v>
      </c>
      <c r="JUO4">
        <f>Current!JUO7</f>
        <v>0</v>
      </c>
      <c r="JUP4">
        <f>Current!JUP7</f>
        <v>0</v>
      </c>
      <c r="JUQ4">
        <f>Current!JUQ7</f>
        <v>0</v>
      </c>
      <c r="JUR4">
        <f>Current!JUR7</f>
        <v>0</v>
      </c>
      <c r="JUS4">
        <f>Current!JUS7</f>
        <v>0</v>
      </c>
      <c r="JUT4">
        <f>Current!JUT7</f>
        <v>0</v>
      </c>
      <c r="JUU4">
        <f>Current!JUU7</f>
        <v>0</v>
      </c>
      <c r="JUV4">
        <f>Current!JUV7</f>
        <v>0</v>
      </c>
      <c r="JUW4">
        <f>Current!JUW7</f>
        <v>0</v>
      </c>
      <c r="JUX4">
        <f>Current!JUX7</f>
        <v>0</v>
      </c>
      <c r="JUY4">
        <f>Current!JUY7</f>
        <v>0</v>
      </c>
      <c r="JUZ4">
        <f>Current!JUZ7</f>
        <v>0</v>
      </c>
      <c r="JVA4">
        <f>Current!JVA7</f>
        <v>0</v>
      </c>
      <c r="JVB4">
        <f>Current!JVB7</f>
        <v>0</v>
      </c>
      <c r="JVC4">
        <f>Current!JVC7</f>
        <v>0</v>
      </c>
      <c r="JVD4">
        <f>Current!JVD7</f>
        <v>0</v>
      </c>
      <c r="JVE4">
        <f>Current!JVE7</f>
        <v>0</v>
      </c>
      <c r="JVF4">
        <f>Current!JVF7</f>
        <v>0</v>
      </c>
      <c r="JVG4">
        <f>Current!JVG7</f>
        <v>0</v>
      </c>
      <c r="JVH4">
        <f>Current!JVH7</f>
        <v>0</v>
      </c>
      <c r="JVI4">
        <f>Current!JVI7</f>
        <v>0</v>
      </c>
      <c r="JVJ4">
        <f>Current!JVJ7</f>
        <v>0</v>
      </c>
      <c r="JVK4">
        <f>Current!JVK7</f>
        <v>0</v>
      </c>
      <c r="JVL4">
        <f>Current!JVL7</f>
        <v>0</v>
      </c>
      <c r="JVM4">
        <f>Current!JVM7</f>
        <v>0</v>
      </c>
      <c r="JVN4">
        <f>Current!JVN7</f>
        <v>0</v>
      </c>
      <c r="JVO4">
        <f>Current!JVO7</f>
        <v>0</v>
      </c>
      <c r="JVP4">
        <f>Current!JVP7</f>
        <v>0</v>
      </c>
      <c r="JVQ4">
        <f>Current!JVQ7</f>
        <v>0</v>
      </c>
      <c r="JVR4">
        <f>Current!JVR7</f>
        <v>0</v>
      </c>
      <c r="JVS4">
        <f>Current!JVS7</f>
        <v>0</v>
      </c>
      <c r="JVT4">
        <f>Current!JVT7</f>
        <v>0</v>
      </c>
      <c r="JVU4">
        <f>Current!JVU7</f>
        <v>0</v>
      </c>
      <c r="JVV4">
        <f>Current!JVV7</f>
        <v>0</v>
      </c>
      <c r="JVW4">
        <f>Current!JVW7</f>
        <v>0</v>
      </c>
      <c r="JVX4">
        <f>Current!JVX7</f>
        <v>0</v>
      </c>
      <c r="JVY4">
        <f>Current!JVY7</f>
        <v>0</v>
      </c>
      <c r="JVZ4">
        <f>Current!JVZ7</f>
        <v>0</v>
      </c>
      <c r="JWA4">
        <f>Current!JWA7</f>
        <v>0</v>
      </c>
      <c r="JWB4">
        <f>Current!JWB7</f>
        <v>0</v>
      </c>
      <c r="JWC4">
        <f>Current!JWC7</f>
        <v>0</v>
      </c>
      <c r="JWD4">
        <f>Current!JWD7</f>
        <v>0</v>
      </c>
      <c r="JWE4">
        <f>Current!JWE7</f>
        <v>0</v>
      </c>
      <c r="JWF4">
        <f>Current!JWF7</f>
        <v>0</v>
      </c>
      <c r="JWG4">
        <f>Current!JWG7</f>
        <v>0</v>
      </c>
      <c r="JWH4">
        <f>Current!JWH7</f>
        <v>0</v>
      </c>
      <c r="JWI4">
        <f>Current!JWI7</f>
        <v>0</v>
      </c>
      <c r="JWJ4">
        <f>Current!JWJ7</f>
        <v>0</v>
      </c>
      <c r="JWK4">
        <f>Current!JWK7</f>
        <v>0</v>
      </c>
      <c r="JWL4">
        <f>Current!JWL7</f>
        <v>0</v>
      </c>
      <c r="JWM4">
        <f>Current!JWM7</f>
        <v>0</v>
      </c>
      <c r="JWN4">
        <f>Current!JWN7</f>
        <v>0</v>
      </c>
      <c r="JWO4">
        <f>Current!JWO7</f>
        <v>0</v>
      </c>
      <c r="JWP4">
        <f>Current!JWP7</f>
        <v>0</v>
      </c>
      <c r="JWQ4">
        <f>Current!JWQ7</f>
        <v>0</v>
      </c>
      <c r="JWR4">
        <f>Current!JWR7</f>
        <v>0</v>
      </c>
      <c r="JWS4">
        <f>Current!JWS7</f>
        <v>0</v>
      </c>
      <c r="JWT4">
        <f>Current!JWT7</f>
        <v>0</v>
      </c>
      <c r="JWU4">
        <f>Current!JWU7</f>
        <v>0</v>
      </c>
      <c r="JWV4">
        <f>Current!JWV7</f>
        <v>0</v>
      </c>
      <c r="JWW4">
        <f>Current!JWW7</f>
        <v>0</v>
      </c>
      <c r="JWX4">
        <f>Current!JWX7</f>
        <v>0</v>
      </c>
      <c r="JWY4">
        <f>Current!JWY7</f>
        <v>0</v>
      </c>
      <c r="JWZ4">
        <f>Current!JWZ7</f>
        <v>0</v>
      </c>
      <c r="JXA4">
        <f>Current!JXA7</f>
        <v>0</v>
      </c>
      <c r="JXB4">
        <f>Current!JXB7</f>
        <v>0</v>
      </c>
      <c r="JXC4">
        <f>Current!JXC7</f>
        <v>0</v>
      </c>
      <c r="JXD4">
        <f>Current!JXD7</f>
        <v>0</v>
      </c>
      <c r="JXE4">
        <f>Current!JXE7</f>
        <v>0</v>
      </c>
      <c r="JXF4">
        <f>Current!JXF7</f>
        <v>0</v>
      </c>
      <c r="JXG4">
        <f>Current!JXG7</f>
        <v>0</v>
      </c>
      <c r="JXH4">
        <f>Current!JXH7</f>
        <v>0</v>
      </c>
      <c r="JXI4">
        <f>Current!JXI7</f>
        <v>0</v>
      </c>
      <c r="JXJ4">
        <f>Current!JXJ7</f>
        <v>0</v>
      </c>
      <c r="JXK4">
        <f>Current!JXK7</f>
        <v>0</v>
      </c>
      <c r="JXL4">
        <f>Current!JXL7</f>
        <v>0</v>
      </c>
      <c r="JXM4">
        <f>Current!JXM7</f>
        <v>0</v>
      </c>
      <c r="JXN4">
        <f>Current!JXN7</f>
        <v>0</v>
      </c>
      <c r="JXO4">
        <f>Current!JXO7</f>
        <v>0</v>
      </c>
      <c r="JXP4">
        <f>Current!JXP7</f>
        <v>0</v>
      </c>
      <c r="JXQ4">
        <f>Current!JXQ7</f>
        <v>0</v>
      </c>
      <c r="JXR4">
        <f>Current!JXR7</f>
        <v>0</v>
      </c>
      <c r="JXS4">
        <f>Current!JXS7</f>
        <v>0</v>
      </c>
      <c r="JXT4">
        <f>Current!JXT7</f>
        <v>0</v>
      </c>
      <c r="JXU4">
        <f>Current!JXU7</f>
        <v>0</v>
      </c>
      <c r="JXV4">
        <f>Current!JXV7</f>
        <v>0</v>
      </c>
      <c r="JXW4">
        <f>Current!JXW7</f>
        <v>0</v>
      </c>
      <c r="JXX4">
        <f>Current!JXX7</f>
        <v>0</v>
      </c>
      <c r="JXY4">
        <f>Current!JXY7</f>
        <v>0</v>
      </c>
      <c r="JXZ4">
        <f>Current!JXZ7</f>
        <v>0</v>
      </c>
      <c r="JYA4">
        <f>Current!JYA7</f>
        <v>0</v>
      </c>
      <c r="JYB4">
        <f>Current!JYB7</f>
        <v>0</v>
      </c>
      <c r="JYC4">
        <f>Current!JYC7</f>
        <v>0</v>
      </c>
      <c r="JYD4">
        <f>Current!JYD7</f>
        <v>0</v>
      </c>
      <c r="JYE4">
        <f>Current!JYE7</f>
        <v>0</v>
      </c>
      <c r="JYF4">
        <f>Current!JYF7</f>
        <v>0</v>
      </c>
      <c r="JYG4">
        <f>Current!JYG7</f>
        <v>0</v>
      </c>
      <c r="JYH4">
        <f>Current!JYH7</f>
        <v>0</v>
      </c>
      <c r="JYI4">
        <f>Current!JYI7</f>
        <v>0</v>
      </c>
      <c r="JYJ4">
        <f>Current!JYJ7</f>
        <v>0</v>
      </c>
      <c r="JYK4">
        <f>Current!JYK7</f>
        <v>0</v>
      </c>
      <c r="JYL4">
        <f>Current!JYL7</f>
        <v>0</v>
      </c>
      <c r="JYM4">
        <f>Current!JYM7</f>
        <v>0</v>
      </c>
      <c r="JYN4">
        <f>Current!JYN7</f>
        <v>0</v>
      </c>
      <c r="JYO4">
        <f>Current!JYO7</f>
        <v>0</v>
      </c>
      <c r="JYP4">
        <f>Current!JYP7</f>
        <v>0</v>
      </c>
      <c r="JYQ4">
        <f>Current!JYQ7</f>
        <v>0</v>
      </c>
      <c r="JYR4">
        <f>Current!JYR7</f>
        <v>0</v>
      </c>
      <c r="JYS4">
        <f>Current!JYS7</f>
        <v>0</v>
      </c>
      <c r="JYT4">
        <f>Current!JYT7</f>
        <v>0</v>
      </c>
      <c r="JYU4">
        <f>Current!JYU7</f>
        <v>0</v>
      </c>
      <c r="JYV4">
        <f>Current!JYV7</f>
        <v>0</v>
      </c>
      <c r="JYW4">
        <f>Current!JYW7</f>
        <v>0</v>
      </c>
      <c r="JYX4">
        <f>Current!JYX7</f>
        <v>0</v>
      </c>
      <c r="JYY4">
        <f>Current!JYY7</f>
        <v>0</v>
      </c>
      <c r="JYZ4">
        <f>Current!JYZ7</f>
        <v>0</v>
      </c>
      <c r="JZA4">
        <f>Current!JZA7</f>
        <v>0</v>
      </c>
      <c r="JZB4">
        <f>Current!JZB7</f>
        <v>0</v>
      </c>
      <c r="JZC4">
        <f>Current!JZC7</f>
        <v>0</v>
      </c>
      <c r="JZD4">
        <f>Current!JZD7</f>
        <v>0</v>
      </c>
      <c r="JZE4">
        <f>Current!JZE7</f>
        <v>0</v>
      </c>
      <c r="JZF4">
        <f>Current!JZF7</f>
        <v>0</v>
      </c>
      <c r="JZG4">
        <f>Current!JZG7</f>
        <v>0</v>
      </c>
      <c r="JZH4">
        <f>Current!JZH7</f>
        <v>0</v>
      </c>
      <c r="JZI4">
        <f>Current!JZI7</f>
        <v>0</v>
      </c>
      <c r="JZJ4">
        <f>Current!JZJ7</f>
        <v>0</v>
      </c>
      <c r="JZK4">
        <f>Current!JZK7</f>
        <v>0</v>
      </c>
      <c r="JZL4">
        <f>Current!JZL7</f>
        <v>0</v>
      </c>
      <c r="JZM4">
        <f>Current!JZM7</f>
        <v>0</v>
      </c>
      <c r="JZN4">
        <f>Current!JZN7</f>
        <v>0</v>
      </c>
      <c r="JZO4">
        <f>Current!JZO7</f>
        <v>0</v>
      </c>
      <c r="JZP4">
        <f>Current!JZP7</f>
        <v>0</v>
      </c>
      <c r="JZQ4">
        <f>Current!JZQ7</f>
        <v>0</v>
      </c>
      <c r="JZR4">
        <f>Current!JZR7</f>
        <v>0</v>
      </c>
      <c r="JZS4">
        <f>Current!JZS7</f>
        <v>0</v>
      </c>
      <c r="JZT4">
        <f>Current!JZT7</f>
        <v>0</v>
      </c>
      <c r="JZU4">
        <f>Current!JZU7</f>
        <v>0</v>
      </c>
      <c r="JZV4">
        <f>Current!JZV7</f>
        <v>0</v>
      </c>
      <c r="JZW4">
        <f>Current!JZW7</f>
        <v>0</v>
      </c>
      <c r="JZX4">
        <f>Current!JZX7</f>
        <v>0</v>
      </c>
      <c r="JZY4">
        <f>Current!JZY7</f>
        <v>0</v>
      </c>
      <c r="JZZ4">
        <f>Current!JZZ7</f>
        <v>0</v>
      </c>
      <c r="KAA4">
        <f>Current!KAA7</f>
        <v>0</v>
      </c>
      <c r="KAB4">
        <f>Current!KAB7</f>
        <v>0</v>
      </c>
      <c r="KAC4">
        <f>Current!KAC7</f>
        <v>0</v>
      </c>
      <c r="KAD4">
        <f>Current!KAD7</f>
        <v>0</v>
      </c>
      <c r="KAE4">
        <f>Current!KAE7</f>
        <v>0</v>
      </c>
      <c r="KAF4">
        <f>Current!KAF7</f>
        <v>0</v>
      </c>
      <c r="KAG4">
        <f>Current!KAG7</f>
        <v>0</v>
      </c>
      <c r="KAH4">
        <f>Current!KAH7</f>
        <v>0</v>
      </c>
      <c r="KAI4">
        <f>Current!KAI7</f>
        <v>0</v>
      </c>
      <c r="KAJ4">
        <f>Current!KAJ7</f>
        <v>0</v>
      </c>
      <c r="KAK4">
        <f>Current!KAK7</f>
        <v>0</v>
      </c>
      <c r="KAL4">
        <f>Current!KAL7</f>
        <v>0</v>
      </c>
      <c r="KAM4">
        <f>Current!KAM7</f>
        <v>0</v>
      </c>
      <c r="KAN4">
        <f>Current!KAN7</f>
        <v>0</v>
      </c>
      <c r="KAO4">
        <f>Current!KAO7</f>
        <v>0</v>
      </c>
      <c r="KAP4">
        <f>Current!KAP7</f>
        <v>0</v>
      </c>
      <c r="KAQ4">
        <f>Current!KAQ7</f>
        <v>0</v>
      </c>
      <c r="KAR4">
        <f>Current!KAR7</f>
        <v>0</v>
      </c>
      <c r="KAS4">
        <f>Current!KAS7</f>
        <v>0</v>
      </c>
      <c r="KAT4">
        <f>Current!KAT7</f>
        <v>0</v>
      </c>
      <c r="KAU4">
        <f>Current!KAU7</f>
        <v>0</v>
      </c>
      <c r="KAV4">
        <f>Current!KAV7</f>
        <v>0</v>
      </c>
      <c r="KAW4">
        <f>Current!KAW7</f>
        <v>0</v>
      </c>
      <c r="KAX4">
        <f>Current!KAX7</f>
        <v>0</v>
      </c>
      <c r="KAY4">
        <f>Current!KAY7</f>
        <v>0</v>
      </c>
      <c r="KAZ4">
        <f>Current!KAZ7</f>
        <v>0</v>
      </c>
      <c r="KBA4">
        <f>Current!KBA7</f>
        <v>0</v>
      </c>
      <c r="KBB4">
        <f>Current!KBB7</f>
        <v>0</v>
      </c>
      <c r="KBC4">
        <f>Current!KBC7</f>
        <v>0</v>
      </c>
      <c r="KBD4">
        <f>Current!KBD7</f>
        <v>0</v>
      </c>
      <c r="KBE4">
        <f>Current!KBE7</f>
        <v>0</v>
      </c>
      <c r="KBF4">
        <f>Current!KBF7</f>
        <v>0</v>
      </c>
      <c r="KBG4">
        <f>Current!KBG7</f>
        <v>0</v>
      </c>
      <c r="KBH4">
        <f>Current!KBH7</f>
        <v>0</v>
      </c>
      <c r="KBI4">
        <f>Current!KBI7</f>
        <v>0</v>
      </c>
      <c r="KBJ4">
        <f>Current!KBJ7</f>
        <v>0</v>
      </c>
      <c r="KBK4">
        <f>Current!KBK7</f>
        <v>0</v>
      </c>
      <c r="KBL4">
        <f>Current!KBL7</f>
        <v>0</v>
      </c>
      <c r="KBM4">
        <f>Current!KBM7</f>
        <v>0</v>
      </c>
      <c r="KBN4">
        <f>Current!KBN7</f>
        <v>0</v>
      </c>
      <c r="KBO4">
        <f>Current!KBO7</f>
        <v>0</v>
      </c>
      <c r="KBP4">
        <f>Current!KBP7</f>
        <v>0</v>
      </c>
      <c r="KBQ4">
        <f>Current!KBQ7</f>
        <v>0</v>
      </c>
      <c r="KBR4">
        <f>Current!KBR7</f>
        <v>0</v>
      </c>
      <c r="KBS4">
        <f>Current!KBS7</f>
        <v>0</v>
      </c>
      <c r="KBT4">
        <f>Current!KBT7</f>
        <v>0</v>
      </c>
      <c r="KBU4">
        <f>Current!KBU7</f>
        <v>0</v>
      </c>
      <c r="KBV4">
        <f>Current!KBV7</f>
        <v>0</v>
      </c>
      <c r="KBW4">
        <f>Current!KBW7</f>
        <v>0</v>
      </c>
      <c r="KBX4">
        <f>Current!KBX7</f>
        <v>0</v>
      </c>
      <c r="KBY4">
        <f>Current!KBY7</f>
        <v>0</v>
      </c>
      <c r="KBZ4">
        <f>Current!KBZ7</f>
        <v>0</v>
      </c>
      <c r="KCA4">
        <f>Current!KCA7</f>
        <v>0</v>
      </c>
      <c r="KCB4">
        <f>Current!KCB7</f>
        <v>0</v>
      </c>
      <c r="KCC4">
        <f>Current!KCC7</f>
        <v>0</v>
      </c>
      <c r="KCD4">
        <f>Current!KCD7</f>
        <v>0</v>
      </c>
      <c r="KCE4">
        <f>Current!KCE7</f>
        <v>0</v>
      </c>
      <c r="KCF4">
        <f>Current!KCF7</f>
        <v>0</v>
      </c>
      <c r="KCG4">
        <f>Current!KCG7</f>
        <v>0</v>
      </c>
      <c r="KCH4">
        <f>Current!KCH7</f>
        <v>0</v>
      </c>
      <c r="KCI4">
        <f>Current!KCI7</f>
        <v>0</v>
      </c>
      <c r="KCJ4">
        <f>Current!KCJ7</f>
        <v>0</v>
      </c>
      <c r="KCK4">
        <f>Current!KCK7</f>
        <v>0</v>
      </c>
      <c r="KCL4">
        <f>Current!KCL7</f>
        <v>0</v>
      </c>
      <c r="KCM4">
        <f>Current!KCM7</f>
        <v>0</v>
      </c>
      <c r="KCN4">
        <f>Current!KCN7</f>
        <v>0</v>
      </c>
      <c r="KCO4">
        <f>Current!KCO7</f>
        <v>0</v>
      </c>
      <c r="KCP4">
        <f>Current!KCP7</f>
        <v>0</v>
      </c>
      <c r="KCQ4">
        <f>Current!KCQ7</f>
        <v>0</v>
      </c>
      <c r="KCR4">
        <f>Current!KCR7</f>
        <v>0</v>
      </c>
      <c r="KCS4">
        <f>Current!KCS7</f>
        <v>0</v>
      </c>
      <c r="KCT4">
        <f>Current!KCT7</f>
        <v>0</v>
      </c>
      <c r="KCU4">
        <f>Current!KCU7</f>
        <v>0</v>
      </c>
      <c r="KCV4">
        <f>Current!KCV7</f>
        <v>0</v>
      </c>
      <c r="KCW4">
        <f>Current!KCW7</f>
        <v>0</v>
      </c>
      <c r="KCX4">
        <f>Current!KCX7</f>
        <v>0</v>
      </c>
      <c r="KCY4">
        <f>Current!KCY7</f>
        <v>0</v>
      </c>
      <c r="KCZ4">
        <f>Current!KCZ7</f>
        <v>0</v>
      </c>
      <c r="KDA4">
        <f>Current!KDA7</f>
        <v>0</v>
      </c>
      <c r="KDB4">
        <f>Current!KDB7</f>
        <v>0</v>
      </c>
      <c r="KDC4">
        <f>Current!KDC7</f>
        <v>0</v>
      </c>
      <c r="KDD4">
        <f>Current!KDD7</f>
        <v>0</v>
      </c>
      <c r="KDE4">
        <f>Current!KDE7</f>
        <v>0</v>
      </c>
      <c r="KDF4">
        <f>Current!KDF7</f>
        <v>0</v>
      </c>
      <c r="KDG4">
        <f>Current!KDG7</f>
        <v>0</v>
      </c>
      <c r="KDH4">
        <f>Current!KDH7</f>
        <v>0</v>
      </c>
      <c r="KDI4">
        <f>Current!KDI7</f>
        <v>0</v>
      </c>
      <c r="KDJ4">
        <f>Current!KDJ7</f>
        <v>0</v>
      </c>
      <c r="KDK4">
        <f>Current!KDK7</f>
        <v>0</v>
      </c>
      <c r="KDL4">
        <f>Current!KDL7</f>
        <v>0</v>
      </c>
      <c r="KDM4">
        <f>Current!KDM7</f>
        <v>0</v>
      </c>
      <c r="KDN4">
        <f>Current!KDN7</f>
        <v>0</v>
      </c>
      <c r="KDO4">
        <f>Current!KDO7</f>
        <v>0</v>
      </c>
      <c r="KDP4">
        <f>Current!KDP7</f>
        <v>0</v>
      </c>
      <c r="KDQ4">
        <f>Current!KDQ7</f>
        <v>0</v>
      </c>
      <c r="KDR4">
        <f>Current!KDR7</f>
        <v>0</v>
      </c>
      <c r="KDS4">
        <f>Current!KDS7</f>
        <v>0</v>
      </c>
      <c r="KDT4">
        <f>Current!KDT7</f>
        <v>0</v>
      </c>
      <c r="KDU4">
        <f>Current!KDU7</f>
        <v>0</v>
      </c>
      <c r="KDV4">
        <f>Current!KDV7</f>
        <v>0</v>
      </c>
      <c r="KDW4">
        <f>Current!KDW7</f>
        <v>0</v>
      </c>
      <c r="KDX4">
        <f>Current!KDX7</f>
        <v>0</v>
      </c>
      <c r="KDY4">
        <f>Current!KDY7</f>
        <v>0</v>
      </c>
      <c r="KDZ4">
        <f>Current!KDZ7</f>
        <v>0</v>
      </c>
      <c r="KEA4">
        <f>Current!KEA7</f>
        <v>0</v>
      </c>
      <c r="KEB4">
        <f>Current!KEB7</f>
        <v>0</v>
      </c>
      <c r="KEC4">
        <f>Current!KEC7</f>
        <v>0</v>
      </c>
      <c r="KED4">
        <f>Current!KED7</f>
        <v>0</v>
      </c>
      <c r="KEE4">
        <f>Current!KEE7</f>
        <v>0</v>
      </c>
      <c r="KEF4">
        <f>Current!KEF7</f>
        <v>0</v>
      </c>
      <c r="KEG4">
        <f>Current!KEG7</f>
        <v>0</v>
      </c>
      <c r="KEH4">
        <f>Current!KEH7</f>
        <v>0</v>
      </c>
      <c r="KEI4">
        <f>Current!KEI7</f>
        <v>0</v>
      </c>
      <c r="KEJ4">
        <f>Current!KEJ7</f>
        <v>0</v>
      </c>
      <c r="KEK4">
        <f>Current!KEK7</f>
        <v>0</v>
      </c>
      <c r="KEL4">
        <f>Current!KEL7</f>
        <v>0</v>
      </c>
      <c r="KEM4">
        <f>Current!KEM7</f>
        <v>0</v>
      </c>
      <c r="KEN4">
        <f>Current!KEN7</f>
        <v>0</v>
      </c>
      <c r="KEO4">
        <f>Current!KEO7</f>
        <v>0</v>
      </c>
      <c r="KEP4">
        <f>Current!KEP7</f>
        <v>0</v>
      </c>
      <c r="KEQ4">
        <f>Current!KEQ7</f>
        <v>0</v>
      </c>
      <c r="KER4">
        <f>Current!KER7</f>
        <v>0</v>
      </c>
      <c r="KES4">
        <f>Current!KES7</f>
        <v>0</v>
      </c>
      <c r="KET4">
        <f>Current!KET7</f>
        <v>0</v>
      </c>
      <c r="KEU4">
        <f>Current!KEU7</f>
        <v>0</v>
      </c>
      <c r="KEV4">
        <f>Current!KEV7</f>
        <v>0</v>
      </c>
      <c r="KEW4">
        <f>Current!KEW7</f>
        <v>0</v>
      </c>
      <c r="KEX4">
        <f>Current!KEX7</f>
        <v>0</v>
      </c>
      <c r="KEY4">
        <f>Current!KEY7</f>
        <v>0</v>
      </c>
      <c r="KEZ4">
        <f>Current!KEZ7</f>
        <v>0</v>
      </c>
      <c r="KFA4">
        <f>Current!KFA7</f>
        <v>0</v>
      </c>
      <c r="KFB4">
        <f>Current!KFB7</f>
        <v>0</v>
      </c>
      <c r="KFC4">
        <f>Current!KFC7</f>
        <v>0</v>
      </c>
      <c r="KFD4">
        <f>Current!KFD7</f>
        <v>0</v>
      </c>
      <c r="KFE4">
        <f>Current!KFE7</f>
        <v>0</v>
      </c>
      <c r="KFF4">
        <f>Current!KFF7</f>
        <v>0</v>
      </c>
      <c r="KFG4">
        <f>Current!KFG7</f>
        <v>0</v>
      </c>
      <c r="KFH4">
        <f>Current!KFH7</f>
        <v>0</v>
      </c>
      <c r="KFI4">
        <f>Current!KFI7</f>
        <v>0</v>
      </c>
      <c r="KFJ4">
        <f>Current!KFJ7</f>
        <v>0</v>
      </c>
      <c r="KFK4">
        <f>Current!KFK7</f>
        <v>0</v>
      </c>
      <c r="KFL4">
        <f>Current!KFL7</f>
        <v>0</v>
      </c>
      <c r="KFM4">
        <f>Current!KFM7</f>
        <v>0</v>
      </c>
      <c r="KFN4">
        <f>Current!KFN7</f>
        <v>0</v>
      </c>
      <c r="KFO4">
        <f>Current!KFO7</f>
        <v>0</v>
      </c>
      <c r="KFP4">
        <f>Current!KFP7</f>
        <v>0</v>
      </c>
      <c r="KFQ4">
        <f>Current!KFQ7</f>
        <v>0</v>
      </c>
      <c r="KFR4">
        <f>Current!KFR7</f>
        <v>0</v>
      </c>
      <c r="KFS4">
        <f>Current!KFS7</f>
        <v>0</v>
      </c>
      <c r="KFT4">
        <f>Current!KFT7</f>
        <v>0</v>
      </c>
      <c r="KFU4">
        <f>Current!KFU7</f>
        <v>0</v>
      </c>
      <c r="KFV4">
        <f>Current!KFV7</f>
        <v>0</v>
      </c>
      <c r="KFW4">
        <f>Current!KFW7</f>
        <v>0</v>
      </c>
      <c r="KFX4">
        <f>Current!KFX7</f>
        <v>0</v>
      </c>
      <c r="KFY4">
        <f>Current!KFY7</f>
        <v>0</v>
      </c>
      <c r="KFZ4">
        <f>Current!KFZ7</f>
        <v>0</v>
      </c>
      <c r="KGA4">
        <f>Current!KGA7</f>
        <v>0</v>
      </c>
      <c r="KGB4">
        <f>Current!KGB7</f>
        <v>0</v>
      </c>
      <c r="KGC4">
        <f>Current!KGC7</f>
        <v>0</v>
      </c>
      <c r="KGD4">
        <f>Current!KGD7</f>
        <v>0</v>
      </c>
      <c r="KGE4">
        <f>Current!KGE7</f>
        <v>0</v>
      </c>
      <c r="KGF4">
        <f>Current!KGF7</f>
        <v>0</v>
      </c>
      <c r="KGG4">
        <f>Current!KGG7</f>
        <v>0</v>
      </c>
      <c r="KGH4">
        <f>Current!KGH7</f>
        <v>0</v>
      </c>
      <c r="KGI4">
        <f>Current!KGI7</f>
        <v>0</v>
      </c>
      <c r="KGJ4">
        <f>Current!KGJ7</f>
        <v>0</v>
      </c>
      <c r="KGK4">
        <f>Current!KGK7</f>
        <v>0</v>
      </c>
      <c r="KGL4">
        <f>Current!KGL7</f>
        <v>0</v>
      </c>
      <c r="KGM4">
        <f>Current!KGM7</f>
        <v>0</v>
      </c>
      <c r="KGN4">
        <f>Current!KGN7</f>
        <v>0</v>
      </c>
      <c r="KGO4">
        <f>Current!KGO7</f>
        <v>0</v>
      </c>
      <c r="KGP4">
        <f>Current!KGP7</f>
        <v>0</v>
      </c>
      <c r="KGQ4">
        <f>Current!KGQ7</f>
        <v>0</v>
      </c>
      <c r="KGR4">
        <f>Current!KGR7</f>
        <v>0</v>
      </c>
      <c r="KGS4">
        <f>Current!KGS7</f>
        <v>0</v>
      </c>
      <c r="KGT4">
        <f>Current!KGT7</f>
        <v>0</v>
      </c>
      <c r="KGU4">
        <f>Current!KGU7</f>
        <v>0</v>
      </c>
      <c r="KGV4">
        <f>Current!KGV7</f>
        <v>0</v>
      </c>
      <c r="KGW4">
        <f>Current!KGW7</f>
        <v>0</v>
      </c>
      <c r="KGX4">
        <f>Current!KGX7</f>
        <v>0</v>
      </c>
      <c r="KGY4">
        <f>Current!KGY7</f>
        <v>0</v>
      </c>
      <c r="KGZ4">
        <f>Current!KGZ7</f>
        <v>0</v>
      </c>
      <c r="KHA4">
        <f>Current!KHA7</f>
        <v>0</v>
      </c>
      <c r="KHB4">
        <f>Current!KHB7</f>
        <v>0</v>
      </c>
      <c r="KHC4">
        <f>Current!KHC7</f>
        <v>0</v>
      </c>
      <c r="KHD4">
        <f>Current!KHD7</f>
        <v>0</v>
      </c>
      <c r="KHE4">
        <f>Current!KHE7</f>
        <v>0</v>
      </c>
      <c r="KHF4">
        <f>Current!KHF7</f>
        <v>0</v>
      </c>
      <c r="KHG4">
        <f>Current!KHG7</f>
        <v>0</v>
      </c>
      <c r="KHH4">
        <f>Current!KHH7</f>
        <v>0</v>
      </c>
      <c r="KHI4">
        <f>Current!KHI7</f>
        <v>0</v>
      </c>
      <c r="KHJ4">
        <f>Current!KHJ7</f>
        <v>0</v>
      </c>
      <c r="KHK4">
        <f>Current!KHK7</f>
        <v>0</v>
      </c>
      <c r="KHL4">
        <f>Current!KHL7</f>
        <v>0</v>
      </c>
      <c r="KHM4">
        <f>Current!KHM7</f>
        <v>0</v>
      </c>
      <c r="KHN4">
        <f>Current!KHN7</f>
        <v>0</v>
      </c>
      <c r="KHO4">
        <f>Current!KHO7</f>
        <v>0</v>
      </c>
      <c r="KHP4">
        <f>Current!KHP7</f>
        <v>0</v>
      </c>
      <c r="KHQ4">
        <f>Current!KHQ7</f>
        <v>0</v>
      </c>
      <c r="KHR4">
        <f>Current!KHR7</f>
        <v>0</v>
      </c>
      <c r="KHS4">
        <f>Current!KHS7</f>
        <v>0</v>
      </c>
      <c r="KHT4">
        <f>Current!KHT7</f>
        <v>0</v>
      </c>
      <c r="KHU4">
        <f>Current!KHU7</f>
        <v>0</v>
      </c>
      <c r="KHV4">
        <f>Current!KHV7</f>
        <v>0</v>
      </c>
      <c r="KHW4">
        <f>Current!KHW7</f>
        <v>0</v>
      </c>
      <c r="KHX4">
        <f>Current!KHX7</f>
        <v>0</v>
      </c>
      <c r="KHY4">
        <f>Current!KHY7</f>
        <v>0</v>
      </c>
      <c r="KHZ4">
        <f>Current!KHZ7</f>
        <v>0</v>
      </c>
      <c r="KIA4">
        <f>Current!KIA7</f>
        <v>0</v>
      </c>
      <c r="KIB4">
        <f>Current!KIB7</f>
        <v>0</v>
      </c>
      <c r="KIC4">
        <f>Current!KIC7</f>
        <v>0</v>
      </c>
      <c r="KID4">
        <f>Current!KID7</f>
        <v>0</v>
      </c>
      <c r="KIE4">
        <f>Current!KIE7</f>
        <v>0</v>
      </c>
      <c r="KIF4">
        <f>Current!KIF7</f>
        <v>0</v>
      </c>
      <c r="KIG4">
        <f>Current!KIG7</f>
        <v>0</v>
      </c>
      <c r="KIH4">
        <f>Current!KIH7</f>
        <v>0</v>
      </c>
      <c r="KII4">
        <f>Current!KII7</f>
        <v>0</v>
      </c>
      <c r="KIJ4">
        <f>Current!KIJ7</f>
        <v>0</v>
      </c>
      <c r="KIK4">
        <f>Current!KIK7</f>
        <v>0</v>
      </c>
      <c r="KIL4">
        <f>Current!KIL7</f>
        <v>0</v>
      </c>
      <c r="KIM4">
        <f>Current!KIM7</f>
        <v>0</v>
      </c>
      <c r="KIN4">
        <f>Current!KIN7</f>
        <v>0</v>
      </c>
      <c r="KIO4">
        <f>Current!KIO7</f>
        <v>0</v>
      </c>
      <c r="KIP4">
        <f>Current!KIP7</f>
        <v>0</v>
      </c>
      <c r="KIQ4">
        <f>Current!KIQ7</f>
        <v>0</v>
      </c>
      <c r="KIR4">
        <f>Current!KIR7</f>
        <v>0</v>
      </c>
      <c r="KIS4">
        <f>Current!KIS7</f>
        <v>0</v>
      </c>
      <c r="KIT4">
        <f>Current!KIT7</f>
        <v>0</v>
      </c>
      <c r="KIU4">
        <f>Current!KIU7</f>
        <v>0</v>
      </c>
      <c r="KIV4">
        <f>Current!KIV7</f>
        <v>0</v>
      </c>
      <c r="KIW4">
        <f>Current!KIW7</f>
        <v>0</v>
      </c>
      <c r="KIX4">
        <f>Current!KIX7</f>
        <v>0</v>
      </c>
      <c r="KIY4">
        <f>Current!KIY7</f>
        <v>0</v>
      </c>
      <c r="KIZ4">
        <f>Current!KIZ7</f>
        <v>0</v>
      </c>
      <c r="KJA4">
        <f>Current!KJA7</f>
        <v>0</v>
      </c>
      <c r="KJB4">
        <f>Current!KJB7</f>
        <v>0</v>
      </c>
      <c r="KJC4">
        <f>Current!KJC7</f>
        <v>0</v>
      </c>
      <c r="KJD4">
        <f>Current!KJD7</f>
        <v>0</v>
      </c>
      <c r="KJE4">
        <f>Current!KJE7</f>
        <v>0</v>
      </c>
      <c r="KJF4">
        <f>Current!KJF7</f>
        <v>0</v>
      </c>
      <c r="KJG4">
        <f>Current!KJG7</f>
        <v>0</v>
      </c>
      <c r="KJH4">
        <f>Current!KJH7</f>
        <v>0</v>
      </c>
      <c r="KJI4">
        <f>Current!KJI7</f>
        <v>0</v>
      </c>
      <c r="KJJ4">
        <f>Current!KJJ7</f>
        <v>0</v>
      </c>
      <c r="KJK4">
        <f>Current!KJK7</f>
        <v>0</v>
      </c>
      <c r="KJL4">
        <f>Current!KJL7</f>
        <v>0</v>
      </c>
      <c r="KJM4">
        <f>Current!KJM7</f>
        <v>0</v>
      </c>
      <c r="KJN4">
        <f>Current!KJN7</f>
        <v>0</v>
      </c>
      <c r="KJO4">
        <f>Current!KJO7</f>
        <v>0</v>
      </c>
      <c r="KJP4">
        <f>Current!KJP7</f>
        <v>0</v>
      </c>
      <c r="KJQ4">
        <f>Current!KJQ7</f>
        <v>0</v>
      </c>
      <c r="KJR4">
        <f>Current!KJR7</f>
        <v>0</v>
      </c>
      <c r="KJS4">
        <f>Current!KJS7</f>
        <v>0</v>
      </c>
      <c r="KJT4">
        <f>Current!KJT7</f>
        <v>0</v>
      </c>
      <c r="KJU4">
        <f>Current!KJU7</f>
        <v>0</v>
      </c>
      <c r="KJV4">
        <f>Current!KJV7</f>
        <v>0</v>
      </c>
      <c r="KJW4">
        <f>Current!KJW7</f>
        <v>0</v>
      </c>
      <c r="KJX4">
        <f>Current!KJX7</f>
        <v>0</v>
      </c>
      <c r="KJY4">
        <f>Current!KJY7</f>
        <v>0</v>
      </c>
      <c r="KJZ4">
        <f>Current!KJZ7</f>
        <v>0</v>
      </c>
      <c r="KKA4">
        <f>Current!KKA7</f>
        <v>0</v>
      </c>
      <c r="KKB4">
        <f>Current!KKB7</f>
        <v>0</v>
      </c>
      <c r="KKC4">
        <f>Current!KKC7</f>
        <v>0</v>
      </c>
      <c r="KKD4">
        <f>Current!KKD7</f>
        <v>0</v>
      </c>
      <c r="KKE4">
        <f>Current!KKE7</f>
        <v>0</v>
      </c>
      <c r="KKF4">
        <f>Current!KKF7</f>
        <v>0</v>
      </c>
      <c r="KKG4">
        <f>Current!KKG7</f>
        <v>0</v>
      </c>
      <c r="KKH4">
        <f>Current!KKH7</f>
        <v>0</v>
      </c>
      <c r="KKI4">
        <f>Current!KKI7</f>
        <v>0</v>
      </c>
      <c r="KKJ4">
        <f>Current!KKJ7</f>
        <v>0</v>
      </c>
      <c r="KKK4">
        <f>Current!KKK7</f>
        <v>0</v>
      </c>
      <c r="KKL4">
        <f>Current!KKL7</f>
        <v>0</v>
      </c>
      <c r="KKM4">
        <f>Current!KKM7</f>
        <v>0</v>
      </c>
      <c r="KKN4">
        <f>Current!KKN7</f>
        <v>0</v>
      </c>
      <c r="KKO4">
        <f>Current!KKO7</f>
        <v>0</v>
      </c>
      <c r="KKP4">
        <f>Current!KKP7</f>
        <v>0</v>
      </c>
      <c r="KKQ4">
        <f>Current!KKQ7</f>
        <v>0</v>
      </c>
      <c r="KKR4">
        <f>Current!KKR7</f>
        <v>0</v>
      </c>
      <c r="KKS4">
        <f>Current!KKS7</f>
        <v>0</v>
      </c>
      <c r="KKT4">
        <f>Current!KKT7</f>
        <v>0</v>
      </c>
      <c r="KKU4">
        <f>Current!KKU7</f>
        <v>0</v>
      </c>
      <c r="KKV4">
        <f>Current!KKV7</f>
        <v>0</v>
      </c>
      <c r="KKW4">
        <f>Current!KKW7</f>
        <v>0</v>
      </c>
      <c r="KKX4">
        <f>Current!KKX7</f>
        <v>0</v>
      </c>
      <c r="KKY4">
        <f>Current!KKY7</f>
        <v>0</v>
      </c>
      <c r="KKZ4">
        <f>Current!KKZ7</f>
        <v>0</v>
      </c>
      <c r="KLA4">
        <f>Current!KLA7</f>
        <v>0</v>
      </c>
      <c r="KLB4">
        <f>Current!KLB7</f>
        <v>0</v>
      </c>
      <c r="KLC4">
        <f>Current!KLC7</f>
        <v>0</v>
      </c>
      <c r="KLD4">
        <f>Current!KLD7</f>
        <v>0</v>
      </c>
      <c r="KLE4">
        <f>Current!KLE7</f>
        <v>0</v>
      </c>
      <c r="KLF4">
        <f>Current!KLF7</f>
        <v>0</v>
      </c>
      <c r="KLG4">
        <f>Current!KLG7</f>
        <v>0</v>
      </c>
      <c r="KLH4">
        <f>Current!KLH7</f>
        <v>0</v>
      </c>
      <c r="KLI4">
        <f>Current!KLI7</f>
        <v>0</v>
      </c>
      <c r="KLJ4">
        <f>Current!KLJ7</f>
        <v>0</v>
      </c>
      <c r="KLK4">
        <f>Current!KLK7</f>
        <v>0</v>
      </c>
      <c r="KLL4">
        <f>Current!KLL7</f>
        <v>0</v>
      </c>
      <c r="KLM4">
        <f>Current!KLM7</f>
        <v>0</v>
      </c>
      <c r="KLN4">
        <f>Current!KLN7</f>
        <v>0</v>
      </c>
      <c r="KLO4">
        <f>Current!KLO7</f>
        <v>0</v>
      </c>
      <c r="KLP4">
        <f>Current!KLP7</f>
        <v>0</v>
      </c>
      <c r="KLQ4">
        <f>Current!KLQ7</f>
        <v>0</v>
      </c>
      <c r="KLR4">
        <f>Current!KLR7</f>
        <v>0</v>
      </c>
      <c r="KLS4">
        <f>Current!KLS7</f>
        <v>0</v>
      </c>
      <c r="KLT4">
        <f>Current!KLT7</f>
        <v>0</v>
      </c>
      <c r="KLU4">
        <f>Current!KLU7</f>
        <v>0</v>
      </c>
      <c r="KLV4">
        <f>Current!KLV7</f>
        <v>0</v>
      </c>
      <c r="KLW4">
        <f>Current!KLW7</f>
        <v>0</v>
      </c>
      <c r="KLX4">
        <f>Current!KLX7</f>
        <v>0</v>
      </c>
      <c r="KLY4">
        <f>Current!KLY7</f>
        <v>0</v>
      </c>
      <c r="KLZ4">
        <f>Current!KLZ7</f>
        <v>0</v>
      </c>
      <c r="KMA4">
        <f>Current!KMA7</f>
        <v>0</v>
      </c>
      <c r="KMB4">
        <f>Current!KMB7</f>
        <v>0</v>
      </c>
      <c r="KMC4">
        <f>Current!KMC7</f>
        <v>0</v>
      </c>
      <c r="KMD4">
        <f>Current!KMD7</f>
        <v>0</v>
      </c>
      <c r="KME4">
        <f>Current!KME7</f>
        <v>0</v>
      </c>
      <c r="KMF4">
        <f>Current!KMF7</f>
        <v>0</v>
      </c>
      <c r="KMG4">
        <f>Current!KMG7</f>
        <v>0</v>
      </c>
      <c r="KMH4">
        <f>Current!KMH7</f>
        <v>0</v>
      </c>
      <c r="KMI4">
        <f>Current!KMI7</f>
        <v>0</v>
      </c>
      <c r="KMJ4">
        <f>Current!KMJ7</f>
        <v>0</v>
      </c>
      <c r="KMK4">
        <f>Current!KMK7</f>
        <v>0</v>
      </c>
      <c r="KML4">
        <f>Current!KML7</f>
        <v>0</v>
      </c>
      <c r="KMM4">
        <f>Current!KMM7</f>
        <v>0</v>
      </c>
      <c r="KMN4">
        <f>Current!KMN7</f>
        <v>0</v>
      </c>
      <c r="KMO4">
        <f>Current!KMO7</f>
        <v>0</v>
      </c>
      <c r="KMP4">
        <f>Current!KMP7</f>
        <v>0</v>
      </c>
      <c r="KMQ4">
        <f>Current!KMQ7</f>
        <v>0</v>
      </c>
      <c r="KMR4">
        <f>Current!KMR7</f>
        <v>0</v>
      </c>
      <c r="KMS4">
        <f>Current!KMS7</f>
        <v>0</v>
      </c>
      <c r="KMT4">
        <f>Current!KMT7</f>
        <v>0</v>
      </c>
      <c r="KMU4">
        <f>Current!KMU7</f>
        <v>0</v>
      </c>
      <c r="KMV4">
        <f>Current!KMV7</f>
        <v>0</v>
      </c>
      <c r="KMW4">
        <f>Current!KMW7</f>
        <v>0</v>
      </c>
      <c r="KMX4">
        <f>Current!KMX7</f>
        <v>0</v>
      </c>
      <c r="KMY4">
        <f>Current!KMY7</f>
        <v>0</v>
      </c>
      <c r="KMZ4">
        <f>Current!KMZ7</f>
        <v>0</v>
      </c>
      <c r="KNA4">
        <f>Current!KNA7</f>
        <v>0</v>
      </c>
      <c r="KNB4">
        <f>Current!KNB7</f>
        <v>0</v>
      </c>
      <c r="KNC4">
        <f>Current!KNC7</f>
        <v>0</v>
      </c>
      <c r="KND4">
        <f>Current!KND7</f>
        <v>0</v>
      </c>
      <c r="KNE4">
        <f>Current!KNE7</f>
        <v>0</v>
      </c>
      <c r="KNF4">
        <f>Current!KNF7</f>
        <v>0</v>
      </c>
      <c r="KNG4">
        <f>Current!KNG7</f>
        <v>0</v>
      </c>
      <c r="KNH4">
        <f>Current!KNH7</f>
        <v>0</v>
      </c>
      <c r="KNI4">
        <f>Current!KNI7</f>
        <v>0</v>
      </c>
      <c r="KNJ4">
        <f>Current!KNJ7</f>
        <v>0</v>
      </c>
      <c r="KNK4">
        <f>Current!KNK7</f>
        <v>0</v>
      </c>
      <c r="KNL4">
        <f>Current!KNL7</f>
        <v>0</v>
      </c>
      <c r="KNM4">
        <f>Current!KNM7</f>
        <v>0</v>
      </c>
      <c r="KNN4">
        <f>Current!KNN7</f>
        <v>0</v>
      </c>
      <c r="KNO4">
        <f>Current!KNO7</f>
        <v>0</v>
      </c>
      <c r="KNP4">
        <f>Current!KNP7</f>
        <v>0</v>
      </c>
      <c r="KNQ4">
        <f>Current!KNQ7</f>
        <v>0</v>
      </c>
      <c r="KNR4">
        <f>Current!KNR7</f>
        <v>0</v>
      </c>
      <c r="KNS4">
        <f>Current!KNS7</f>
        <v>0</v>
      </c>
      <c r="KNT4">
        <f>Current!KNT7</f>
        <v>0</v>
      </c>
      <c r="KNU4">
        <f>Current!KNU7</f>
        <v>0</v>
      </c>
      <c r="KNV4">
        <f>Current!KNV7</f>
        <v>0</v>
      </c>
      <c r="KNW4">
        <f>Current!KNW7</f>
        <v>0</v>
      </c>
      <c r="KNX4">
        <f>Current!KNX7</f>
        <v>0</v>
      </c>
      <c r="KNY4">
        <f>Current!KNY7</f>
        <v>0</v>
      </c>
      <c r="KNZ4">
        <f>Current!KNZ7</f>
        <v>0</v>
      </c>
      <c r="KOA4">
        <f>Current!KOA7</f>
        <v>0</v>
      </c>
      <c r="KOB4">
        <f>Current!KOB7</f>
        <v>0</v>
      </c>
      <c r="KOC4">
        <f>Current!KOC7</f>
        <v>0</v>
      </c>
      <c r="KOD4">
        <f>Current!KOD7</f>
        <v>0</v>
      </c>
      <c r="KOE4">
        <f>Current!KOE7</f>
        <v>0</v>
      </c>
      <c r="KOF4">
        <f>Current!KOF7</f>
        <v>0</v>
      </c>
      <c r="KOG4">
        <f>Current!KOG7</f>
        <v>0</v>
      </c>
      <c r="KOH4">
        <f>Current!KOH7</f>
        <v>0</v>
      </c>
      <c r="KOI4">
        <f>Current!KOI7</f>
        <v>0</v>
      </c>
      <c r="KOJ4">
        <f>Current!KOJ7</f>
        <v>0</v>
      </c>
      <c r="KOK4">
        <f>Current!KOK7</f>
        <v>0</v>
      </c>
      <c r="KOL4">
        <f>Current!KOL7</f>
        <v>0</v>
      </c>
      <c r="KOM4">
        <f>Current!KOM7</f>
        <v>0</v>
      </c>
      <c r="KON4">
        <f>Current!KON7</f>
        <v>0</v>
      </c>
      <c r="KOO4">
        <f>Current!KOO7</f>
        <v>0</v>
      </c>
      <c r="KOP4">
        <f>Current!KOP7</f>
        <v>0</v>
      </c>
      <c r="KOQ4">
        <f>Current!KOQ7</f>
        <v>0</v>
      </c>
      <c r="KOR4">
        <f>Current!KOR7</f>
        <v>0</v>
      </c>
      <c r="KOS4">
        <f>Current!KOS7</f>
        <v>0</v>
      </c>
      <c r="KOT4">
        <f>Current!KOT7</f>
        <v>0</v>
      </c>
      <c r="KOU4">
        <f>Current!KOU7</f>
        <v>0</v>
      </c>
      <c r="KOV4">
        <f>Current!KOV7</f>
        <v>0</v>
      </c>
      <c r="KOW4">
        <f>Current!KOW7</f>
        <v>0</v>
      </c>
      <c r="KOX4">
        <f>Current!KOX7</f>
        <v>0</v>
      </c>
      <c r="KOY4">
        <f>Current!KOY7</f>
        <v>0</v>
      </c>
      <c r="KOZ4">
        <f>Current!KOZ7</f>
        <v>0</v>
      </c>
      <c r="KPA4">
        <f>Current!KPA7</f>
        <v>0</v>
      </c>
      <c r="KPB4">
        <f>Current!KPB7</f>
        <v>0</v>
      </c>
      <c r="KPC4">
        <f>Current!KPC7</f>
        <v>0</v>
      </c>
      <c r="KPD4">
        <f>Current!KPD7</f>
        <v>0</v>
      </c>
      <c r="KPE4">
        <f>Current!KPE7</f>
        <v>0</v>
      </c>
      <c r="KPF4">
        <f>Current!KPF7</f>
        <v>0</v>
      </c>
      <c r="KPG4">
        <f>Current!KPG7</f>
        <v>0</v>
      </c>
      <c r="KPH4">
        <f>Current!KPH7</f>
        <v>0</v>
      </c>
      <c r="KPI4">
        <f>Current!KPI7</f>
        <v>0</v>
      </c>
      <c r="KPJ4">
        <f>Current!KPJ7</f>
        <v>0</v>
      </c>
      <c r="KPK4">
        <f>Current!KPK7</f>
        <v>0</v>
      </c>
      <c r="KPL4">
        <f>Current!KPL7</f>
        <v>0</v>
      </c>
      <c r="KPM4">
        <f>Current!KPM7</f>
        <v>0</v>
      </c>
      <c r="KPN4">
        <f>Current!KPN7</f>
        <v>0</v>
      </c>
      <c r="KPO4">
        <f>Current!KPO7</f>
        <v>0</v>
      </c>
      <c r="KPP4">
        <f>Current!KPP7</f>
        <v>0</v>
      </c>
      <c r="KPQ4">
        <f>Current!KPQ7</f>
        <v>0</v>
      </c>
      <c r="KPR4">
        <f>Current!KPR7</f>
        <v>0</v>
      </c>
      <c r="KPS4">
        <f>Current!KPS7</f>
        <v>0</v>
      </c>
      <c r="KPT4">
        <f>Current!KPT7</f>
        <v>0</v>
      </c>
      <c r="KPU4">
        <f>Current!KPU7</f>
        <v>0</v>
      </c>
      <c r="KPV4">
        <f>Current!KPV7</f>
        <v>0</v>
      </c>
      <c r="KPW4">
        <f>Current!KPW7</f>
        <v>0</v>
      </c>
      <c r="KPX4">
        <f>Current!KPX7</f>
        <v>0</v>
      </c>
      <c r="KPY4">
        <f>Current!KPY7</f>
        <v>0</v>
      </c>
      <c r="KPZ4">
        <f>Current!KPZ7</f>
        <v>0</v>
      </c>
      <c r="KQA4">
        <f>Current!KQA7</f>
        <v>0</v>
      </c>
      <c r="KQB4">
        <f>Current!KQB7</f>
        <v>0</v>
      </c>
      <c r="KQC4">
        <f>Current!KQC7</f>
        <v>0</v>
      </c>
      <c r="KQD4">
        <f>Current!KQD7</f>
        <v>0</v>
      </c>
      <c r="KQE4">
        <f>Current!KQE7</f>
        <v>0</v>
      </c>
      <c r="KQF4">
        <f>Current!KQF7</f>
        <v>0</v>
      </c>
      <c r="KQG4">
        <f>Current!KQG7</f>
        <v>0</v>
      </c>
      <c r="KQH4">
        <f>Current!KQH7</f>
        <v>0</v>
      </c>
      <c r="KQI4">
        <f>Current!KQI7</f>
        <v>0</v>
      </c>
      <c r="KQJ4">
        <f>Current!KQJ7</f>
        <v>0</v>
      </c>
      <c r="KQK4">
        <f>Current!KQK7</f>
        <v>0</v>
      </c>
      <c r="KQL4">
        <f>Current!KQL7</f>
        <v>0</v>
      </c>
      <c r="KQM4">
        <f>Current!KQM7</f>
        <v>0</v>
      </c>
      <c r="KQN4">
        <f>Current!KQN7</f>
        <v>0</v>
      </c>
      <c r="KQO4">
        <f>Current!KQO7</f>
        <v>0</v>
      </c>
      <c r="KQP4">
        <f>Current!KQP7</f>
        <v>0</v>
      </c>
      <c r="KQQ4">
        <f>Current!KQQ7</f>
        <v>0</v>
      </c>
      <c r="KQR4">
        <f>Current!KQR7</f>
        <v>0</v>
      </c>
      <c r="KQS4">
        <f>Current!KQS7</f>
        <v>0</v>
      </c>
      <c r="KQT4">
        <f>Current!KQT7</f>
        <v>0</v>
      </c>
      <c r="KQU4">
        <f>Current!KQU7</f>
        <v>0</v>
      </c>
      <c r="KQV4">
        <f>Current!KQV7</f>
        <v>0</v>
      </c>
      <c r="KQW4">
        <f>Current!KQW7</f>
        <v>0</v>
      </c>
      <c r="KQX4">
        <f>Current!KQX7</f>
        <v>0</v>
      </c>
      <c r="KQY4">
        <f>Current!KQY7</f>
        <v>0</v>
      </c>
      <c r="KQZ4">
        <f>Current!KQZ7</f>
        <v>0</v>
      </c>
      <c r="KRA4">
        <f>Current!KRA7</f>
        <v>0</v>
      </c>
      <c r="KRB4">
        <f>Current!KRB7</f>
        <v>0</v>
      </c>
      <c r="KRC4">
        <f>Current!KRC7</f>
        <v>0</v>
      </c>
      <c r="KRD4">
        <f>Current!KRD7</f>
        <v>0</v>
      </c>
      <c r="KRE4">
        <f>Current!KRE7</f>
        <v>0</v>
      </c>
      <c r="KRF4">
        <f>Current!KRF7</f>
        <v>0</v>
      </c>
      <c r="KRG4">
        <f>Current!KRG7</f>
        <v>0</v>
      </c>
      <c r="KRH4">
        <f>Current!KRH7</f>
        <v>0</v>
      </c>
      <c r="KRI4">
        <f>Current!KRI7</f>
        <v>0</v>
      </c>
      <c r="KRJ4">
        <f>Current!KRJ7</f>
        <v>0</v>
      </c>
      <c r="KRK4">
        <f>Current!KRK7</f>
        <v>0</v>
      </c>
      <c r="KRL4">
        <f>Current!KRL7</f>
        <v>0</v>
      </c>
      <c r="KRM4">
        <f>Current!KRM7</f>
        <v>0</v>
      </c>
      <c r="KRN4">
        <f>Current!KRN7</f>
        <v>0</v>
      </c>
      <c r="KRO4">
        <f>Current!KRO7</f>
        <v>0</v>
      </c>
      <c r="KRP4">
        <f>Current!KRP7</f>
        <v>0</v>
      </c>
      <c r="KRQ4">
        <f>Current!KRQ7</f>
        <v>0</v>
      </c>
      <c r="KRR4">
        <f>Current!KRR7</f>
        <v>0</v>
      </c>
      <c r="KRS4">
        <f>Current!KRS7</f>
        <v>0</v>
      </c>
      <c r="KRT4">
        <f>Current!KRT7</f>
        <v>0</v>
      </c>
      <c r="KRU4">
        <f>Current!KRU7</f>
        <v>0</v>
      </c>
      <c r="KRV4">
        <f>Current!KRV7</f>
        <v>0</v>
      </c>
      <c r="KRW4">
        <f>Current!KRW7</f>
        <v>0</v>
      </c>
      <c r="KRX4">
        <f>Current!KRX7</f>
        <v>0</v>
      </c>
      <c r="KRY4">
        <f>Current!KRY7</f>
        <v>0</v>
      </c>
      <c r="KRZ4">
        <f>Current!KRZ7</f>
        <v>0</v>
      </c>
      <c r="KSA4">
        <f>Current!KSA7</f>
        <v>0</v>
      </c>
      <c r="KSB4">
        <f>Current!KSB7</f>
        <v>0</v>
      </c>
      <c r="KSC4">
        <f>Current!KSC7</f>
        <v>0</v>
      </c>
      <c r="KSD4">
        <f>Current!KSD7</f>
        <v>0</v>
      </c>
      <c r="KSE4">
        <f>Current!KSE7</f>
        <v>0</v>
      </c>
      <c r="KSF4">
        <f>Current!KSF7</f>
        <v>0</v>
      </c>
      <c r="KSG4">
        <f>Current!KSG7</f>
        <v>0</v>
      </c>
      <c r="KSH4">
        <f>Current!KSH7</f>
        <v>0</v>
      </c>
      <c r="KSI4">
        <f>Current!KSI7</f>
        <v>0</v>
      </c>
      <c r="KSJ4">
        <f>Current!KSJ7</f>
        <v>0</v>
      </c>
      <c r="KSK4">
        <f>Current!KSK7</f>
        <v>0</v>
      </c>
      <c r="KSL4">
        <f>Current!KSL7</f>
        <v>0</v>
      </c>
      <c r="KSM4">
        <f>Current!KSM7</f>
        <v>0</v>
      </c>
      <c r="KSN4">
        <f>Current!KSN7</f>
        <v>0</v>
      </c>
      <c r="KSO4">
        <f>Current!KSO7</f>
        <v>0</v>
      </c>
      <c r="KSP4">
        <f>Current!KSP7</f>
        <v>0</v>
      </c>
      <c r="KSQ4">
        <f>Current!KSQ7</f>
        <v>0</v>
      </c>
      <c r="KSR4">
        <f>Current!KSR7</f>
        <v>0</v>
      </c>
      <c r="KSS4">
        <f>Current!KSS7</f>
        <v>0</v>
      </c>
      <c r="KST4">
        <f>Current!KST7</f>
        <v>0</v>
      </c>
      <c r="KSU4">
        <f>Current!KSU7</f>
        <v>0</v>
      </c>
      <c r="KSV4">
        <f>Current!KSV7</f>
        <v>0</v>
      </c>
      <c r="KSW4">
        <f>Current!KSW7</f>
        <v>0</v>
      </c>
      <c r="KSX4">
        <f>Current!KSX7</f>
        <v>0</v>
      </c>
      <c r="KSY4">
        <f>Current!KSY7</f>
        <v>0</v>
      </c>
      <c r="KSZ4">
        <f>Current!KSZ7</f>
        <v>0</v>
      </c>
      <c r="KTA4">
        <f>Current!KTA7</f>
        <v>0</v>
      </c>
      <c r="KTB4">
        <f>Current!KTB7</f>
        <v>0</v>
      </c>
      <c r="KTC4">
        <f>Current!KTC7</f>
        <v>0</v>
      </c>
      <c r="KTD4">
        <f>Current!KTD7</f>
        <v>0</v>
      </c>
      <c r="KTE4">
        <f>Current!KTE7</f>
        <v>0</v>
      </c>
      <c r="KTF4">
        <f>Current!KTF7</f>
        <v>0</v>
      </c>
      <c r="KTG4">
        <f>Current!KTG7</f>
        <v>0</v>
      </c>
      <c r="KTH4">
        <f>Current!KTH7</f>
        <v>0</v>
      </c>
      <c r="KTI4">
        <f>Current!KTI7</f>
        <v>0</v>
      </c>
      <c r="KTJ4">
        <f>Current!KTJ7</f>
        <v>0</v>
      </c>
      <c r="KTK4">
        <f>Current!KTK7</f>
        <v>0</v>
      </c>
      <c r="KTL4">
        <f>Current!KTL7</f>
        <v>0</v>
      </c>
      <c r="KTM4">
        <f>Current!KTM7</f>
        <v>0</v>
      </c>
      <c r="KTN4">
        <f>Current!KTN7</f>
        <v>0</v>
      </c>
      <c r="KTO4">
        <f>Current!KTO7</f>
        <v>0</v>
      </c>
      <c r="KTP4">
        <f>Current!KTP7</f>
        <v>0</v>
      </c>
      <c r="KTQ4">
        <f>Current!KTQ7</f>
        <v>0</v>
      </c>
      <c r="KTR4">
        <f>Current!KTR7</f>
        <v>0</v>
      </c>
      <c r="KTS4">
        <f>Current!KTS7</f>
        <v>0</v>
      </c>
      <c r="KTT4">
        <f>Current!KTT7</f>
        <v>0</v>
      </c>
      <c r="KTU4">
        <f>Current!KTU7</f>
        <v>0</v>
      </c>
      <c r="KTV4">
        <f>Current!KTV7</f>
        <v>0</v>
      </c>
      <c r="KTW4">
        <f>Current!KTW7</f>
        <v>0</v>
      </c>
      <c r="KTX4">
        <f>Current!KTX7</f>
        <v>0</v>
      </c>
      <c r="KTY4">
        <f>Current!KTY7</f>
        <v>0</v>
      </c>
      <c r="KTZ4">
        <f>Current!KTZ7</f>
        <v>0</v>
      </c>
      <c r="KUA4">
        <f>Current!KUA7</f>
        <v>0</v>
      </c>
      <c r="KUB4">
        <f>Current!KUB7</f>
        <v>0</v>
      </c>
      <c r="KUC4">
        <f>Current!KUC7</f>
        <v>0</v>
      </c>
      <c r="KUD4">
        <f>Current!KUD7</f>
        <v>0</v>
      </c>
      <c r="KUE4">
        <f>Current!KUE7</f>
        <v>0</v>
      </c>
      <c r="KUF4">
        <f>Current!KUF7</f>
        <v>0</v>
      </c>
      <c r="KUG4">
        <f>Current!KUG7</f>
        <v>0</v>
      </c>
      <c r="KUH4">
        <f>Current!KUH7</f>
        <v>0</v>
      </c>
      <c r="KUI4">
        <f>Current!KUI7</f>
        <v>0</v>
      </c>
      <c r="KUJ4">
        <f>Current!KUJ7</f>
        <v>0</v>
      </c>
      <c r="KUK4">
        <f>Current!KUK7</f>
        <v>0</v>
      </c>
      <c r="KUL4">
        <f>Current!KUL7</f>
        <v>0</v>
      </c>
      <c r="KUM4">
        <f>Current!KUM7</f>
        <v>0</v>
      </c>
      <c r="KUN4">
        <f>Current!KUN7</f>
        <v>0</v>
      </c>
      <c r="KUO4">
        <f>Current!KUO7</f>
        <v>0</v>
      </c>
      <c r="KUP4">
        <f>Current!KUP7</f>
        <v>0</v>
      </c>
      <c r="KUQ4">
        <f>Current!KUQ7</f>
        <v>0</v>
      </c>
      <c r="KUR4">
        <f>Current!KUR7</f>
        <v>0</v>
      </c>
      <c r="KUS4">
        <f>Current!KUS7</f>
        <v>0</v>
      </c>
      <c r="KUT4">
        <f>Current!KUT7</f>
        <v>0</v>
      </c>
      <c r="KUU4">
        <f>Current!KUU7</f>
        <v>0</v>
      </c>
      <c r="KUV4">
        <f>Current!KUV7</f>
        <v>0</v>
      </c>
      <c r="KUW4">
        <f>Current!KUW7</f>
        <v>0</v>
      </c>
      <c r="KUX4">
        <f>Current!KUX7</f>
        <v>0</v>
      </c>
      <c r="KUY4">
        <f>Current!KUY7</f>
        <v>0</v>
      </c>
      <c r="KUZ4">
        <f>Current!KUZ7</f>
        <v>0</v>
      </c>
      <c r="KVA4">
        <f>Current!KVA7</f>
        <v>0</v>
      </c>
      <c r="KVB4">
        <f>Current!KVB7</f>
        <v>0</v>
      </c>
      <c r="KVC4">
        <f>Current!KVC7</f>
        <v>0</v>
      </c>
      <c r="KVD4">
        <f>Current!KVD7</f>
        <v>0</v>
      </c>
      <c r="KVE4">
        <f>Current!KVE7</f>
        <v>0</v>
      </c>
      <c r="KVF4">
        <f>Current!KVF7</f>
        <v>0</v>
      </c>
      <c r="KVG4">
        <f>Current!KVG7</f>
        <v>0</v>
      </c>
      <c r="KVH4">
        <f>Current!KVH7</f>
        <v>0</v>
      </c>
      <c r="KVI4">
        <f>Current!KVI7</f>
        <v>0</v>
      </c>
      <c r="KVJ4">
        <f>Current!KVJ7</f>
        <v>0</v>
      </c>
      <c r="KVK4">
        <f>Current!KVK7</f>
        <v>0</v>
      </c>
      <c r="KVL4">
        <f>Current!KVL7</f>
        <v>0</v>
      </c>
      <c r="KVM4">
        <f>Current!KVM7</f>
        <v>0</v>
      </c>
      <c r="KVN4">
        <f>Current!KVN7</f>
        <v>0</v>
      </c>
      <c r="KVO4">
        <f>Current!KVO7</f>
        <v>0</v>
      </c>
      <c r="KVP4">
        <f>Current!KVP7</f>
        <v>0</v>
      </c>
      <c r="KVQ4">
        <f>Current!KVQ7</f>
        <v>0</v>
      </c>
      <c r="KVR4">
        <f>Current!KVR7</f>
        <v>0</v>
      </c>
      <c r="KVS4">
        <f>Current!KVS7</f>
        <v>0</v>
      </c>
      <c r="KVT4">
        <f>Current!KVT7</f>
        <v>0</v>
      </c>
      <c r="KVU4">
        <f>Current!KVU7</f>
        <v>0</v>
      </c>
      <c r="KVV4">
        <f>Current!KVV7</f>
        <v>0</v>
      </c>
      <c r="KVW4">
        <f>Current!KVW7</f>
        <v>0</v>
      </c>
      <c r="KVX4">
        <f>Current!KVX7</f>
        <v>0</v>
      </c>
      <c r="KVY4">
        <f>Current!KVY7</f>
        <v>0</v>
      </c>
      <c r="KVZ4">
        <f>Current!KVZ7</f>
        <v>0</v>
      </c>
      <c r="KWA4">
        <f>Current!KWA7</f>
        <v>0</v>
      </c>
      <c r="KWB4">
        <f>Current!KWB7</f>
        <v>0</v>
      </c>
      <c r="KWC4">
        <f>Current!KWC7</f>
        <v>0</v>
      </c>
      <c r="KWD4">
        <f>Current!KWD7</f>
        <v>0</v>
      </c>
      <c r="KWE4">
        <f>Current!KWE7</f>
        <v>0</v>
      </c>
      <c r="KWF4">
        <f>Current!KWF7</f>
        <v>0</v>
      </c>
      <c r="KWG4">
        <f>Current!KWG7</f>
        <v>0</v>
      </c>
      <c r="KWH4">
        <f>Current!KWH7</f>
        <v>0</v>
      </c>
      <c r="KWI4">
        <f>Current!KWI7</f>
        <v>0</v>
      </c>
      <c r="KWJ4">
        <f>Current!KWJ7</f>
        <v>0</v>
      </c>
      <c r="KWK4">
        <f>Current!KWK7</f>
        <v>0</v>
      </c>
      <c r="KWL4">
        <f>Current!KWL7</f>
        <v>0</v>
      </c>
      <c r="KWM4">
        <f>Current!KWM7</f>
        <v>0</v>
      </c>
      <c r="KWN4">
        <f>Current!KWN7</f>
        <v>0</v>
      </c>
      <c r="KWO4">
        <f>Current!KWO7</f>
        <v>0</v>
      </c>
      <c r="KWP4">
        <f>Current!KWP7</f>
        <v>0</v>
      </c>
      <c r="KWQ4">
        <f>Current!KWQ7</f>
        <v>0</v>
      </c>
      <c r="KWR4">
        <f>Current!KWR7</f>
        <v>0</v>
      </c>
      <c r="KWS4">
        <f>Current!KWS7</f>
        <v>0</v>
      </c>
      <c r="KWT4">
        <f>Current!KWT7</f>
        <v>0</v>
      </c>
      <c r="KWU4">
        <f>Current!KWU7</f>
        <v>0</v>
      </c>
      <c r="KWV4">
        <f>Current!KWV7</f>
        <v>0</v>
      </c>
      <c r="KWW4">
        <f>Current!KWW7</f>
        <v>0</v>
      </c>
      <c r="KWX4">
        <f>Current!KWX7</f>
        <v>0</v>
      </c>
      <c r="KWY4">
        <f>Current!KWY7</f>
        <v>0</v>
      </c>
      <c r="KWZ4">
        <f>Current!KWZ7</f>
        <v>0</v>
      </c>
      <c r="KXA4">
        <f>Current!KXA7</f>
        <v>0</v>
      </c>
      <c r="KXB4">
        <f>Current!KXB7</f>
        <v>0</v>
      </c>
      <c r="KXC4">
        <f>Current!KXC7</f>
        <v>0</v>
      </c>
      <c r="KXD4">
        <f>Current!KXD7</f>
        <v>0</v>
      </c>
      <c r="KXE4">
        <f>Current!KXE7</f>
        <v>0</v>
      </c>
      <c r="KXF4">
        <f>Current!KXF7</f>
        <v>0</v>
      </c>
      <c r="KXG4">
        <f>Current!KXG7</f>
        <v>0</v>
      </c>
      <c r="KXH4">
        <f>Current!KXH7</f>
        <v>0</v>
      </c>
      <c r="KXI4">
        <f>Current!KXI7</f>
        <v>0</v>
      </c>
      <c r="KXJ4">
        <f>Current!KXJ7</f>
        <v>0</v>
      </c>
      <c r="KXK4">
        <f>Current!KXK7</f>
        <v>0</v>
      </c>
      <c r="KXL4">
        <f>Current!KXL7</f>
        <v>0</v>
      </c>
      <c r="KXM4">
        <f>Current!KXM7</f>
        <v>0</v>
      </c>
      <c r="KXN4">
        <f>Current!KXN7</f>
        <v>0</v>
      </c>
      <c r="KXO4">
        <f>Current!KXO7</f>
        <v>0</v>
      </c>
      <c r="KXP4">
        <f>Current!KXP7</f>
        <v>0</v>
      </c>
      <c r="KXQ4">
        <f>Current!KXQ7</f>
        <v>0</v>
      </c>
      <c r="KXR4">
        <f>Current!KXR7</f>
        <v>0</v>
      </c>
      <c r="KXS4">
        <f>Current!KXS7</f>
        <v>0</v>
      </c>
      <c r="KXT4">
        <f>Current!KXT7</f>
        <v>0</v>
      </c>
      <c r="KXU4">
        <f>Current!KXU7</f>
        <v>0</v>
      </c>
      <c r="KXV4">
        <f>Current!KXV7</f>
        <v>0</v>
      </c>
      <c r="KXW4">
        <f>Current!KXW7</f>
        <v>0</v>
      </c>
      <c r="KXX4">
        <f>Current!KXX7</f>
        <v>0</v>
      </c>
      <c r="KXY4">
        <f>Current!KXY7</f>
        <v>0</v>
      </c>
      <c r="KXZ4">
        <f>Current!KXZ7</f>
        <v>0</v>
      </c>
      <c r="KYA4">
        <f>Current!KYA7</f>
        <v>0</v>
      </c>
      <c r="KYB4">
        <f>Current!KYB7</f>
        <v>0</v>
      </c>
      <c r="KYC4">
        <f>Current!KYC7</f>
        <v>0</v>
      </c>
      <c r="KYD4">
        <f>Current!KYD7</f>
        <v>0</v>
      </c>
      <c r="KYE4">
        <f>Current!KYE7</f>
        <v>0</v>
      </c>
      <c r="KYF4">
        <f>Current!KYF7</f>
        <v>0</v>
      </c>
      <c r="KYG4">
        <f>Current!KYG7</f>
        <v>0</v>
      </c>
      <c r="KYH4">
        <f>Current!KYH7</f>
        <v>0</v>
      </c>
      <c r="KYI4">
        <f>Current!KYI7</f>
        <v>0</v>
      </c>
      <c r="KYJ4">
        <f>Current!KYJ7</f>
        <v>0</v>
      </c>
      <c r="KYK4">
        <f>Current!KYK7</f>
        <v>0</v>
      </c>
      <c r="KYL4">
        <f>Current!KYL7</f>
        <v>0</v>
      </c>
      <c r="KYM4">
        <f>Current!KYM7</f>
        <v>0</v>
      </c>
      <c r="KYN4">
        <f>Current!KYN7</f>
        <v>0</v>
      </c>
      <c r="KYO4">
        <f>Current!KYO7</f>
        <v>0</v>
      </c>
      <c r="KYP4">
        <f>Current!KYP7</f>
        <v>0</v>
      </c>
      <c r="KYQ4">
        <f>Current!KYQ7</f>
        <v>0</v>
      </c>
      <c r="KYR4">
        <f>Current!KYR7</f>
        <v>0</v>
      </c>
      <c r="KYS4">
        <f>Current!KYS7</f>
        <v>0</v>
      </c>
      <c r="KYT4">
        <f>Current!KYT7</f>
        <v>0</v>
      </c>
      <c r="KYU4">
        <f>Current!KYU7</f>
        <v>0</v>
      </c>
      <c r="KYV4">
        <f>Current!KYV7</f>
        <v>0</v>
      </c>
      <c r="KYW4">
        <f>Current!KYW7</f>
        <v>0</v>
      </c>
      <c r="KYX4">
        <f>Current!KYX7</f>
        <v>0</v>
      </c>
      <c r="KYY4">
        <f>Current!KYY7</f>
        <v>0</v>
      </c>
      <c r="KYZ4">
        <f>Current!KYZ7</f>
        <v>0</v>
      </c>
      <c r="KZA4">
        <f>Current!KZA7</f>
        <v>0</v>
      </c>
      <c r="KZB4">
        <f>Current!KZB7</f>
        <v>0</v>
      </c>
      <c r="KZC4">
        <f>Current!KZC7</f>
        <v>0</v>
      </c>
      <c r="KZD4">
        <f>Current!KZD7</f>
        <v>0</v>
      </c>
      <c r="KZE4">
        <f>Current!KZE7</f>
        <v>0</v>
      </c>
      <c r="KZF4">
        <f>Current!KZF7</f>
        <v>0</v>
      </c>
      <c r="KZG4">
        <f>Current!KZG7</f>
        <v>0</v>
      </c>
      <c r="KZH4">
        <f>Current!KZH7</f>
        <v>0</v>
      </c>
      <c r="KZI4">
        <f>Current!KZI7</f>
        <v>0</v>
      </c>
      <c r="KZJ4">
        <f>Current!KZJ7</f>
        <v>0</v>
      </c>
      <c r="KZK4">
        <f>Current!KZK7</f>
        <v>0</v>
      </c>
      <c r="KZL4">
        <f>Current!KZL7</f>
        <v>0</v>
      </c>
      <c r="KZM4">
        <f>Current!KZM7</f>
        <v>0</v>
      </c>
      <c r="KZN4">
        <f>Current!KZN7</f>
        <v>0</v>
      </c>
      <c r="KZO4">
        <f>Current!KZO7</f>
        <v>0</v>
      </c>
      <c r="KZP4">
        <f>Current!KZP7</f>
        <v>0</v>
      </c>
      <c r="KZQ4">
        <f>Current!KZQ7</f>
        <v>0</v>
      </c>
      <c r="KZR4">
        <f>Current!KZR7</f>
        <v>0</v>
      </c>
      <c r="KZS4">
        <f>Current!KZS7</f>
        <v>0</v>
      </c>
      <c r="KZT4">
        <f>Current!KZT7</f>
        <v>0</v>
      </c>
      <c r="KZU4">
        <f>Current!KZU7</f>
        <v>0</v>
      </c>
      <c r="KZV4">
        <f>Current!KZV7</f>
        <v>0</v>
      </c>
      <c r="KZW4">
        <f>Current!KZW7</f>
        <v>0</v>
      </c>
      <c r="KZX4">
        <f>Current!KZX7</f>
        <v>0</v>
      </c>
      <c r="KZY4">
        <f>Current!KZY7</f>
        <v>0</v>
      </c>
      <c r="KZZ4">
        <f>Current!KZZ7</f>
        <v>0</v>
      </c>
      <c r="LAA4">
        <f>Current!LAA7</f>
        <v>0</v>
      </c>
      <c r="LAB4">
        <f>Current!LAB7</f>
        <v>0</v>
      </c>
      <c r="LAC4">
        <f>Current!LAC7</f>
        <v>0</v>
      </c>
      <c r="LAD4">
        <f>Current!LAD7</f>
        <v>0</v>
      </c>
      <c r="LAE4">
        <f>Current!LAE7</f>
        <v>0</v>
      </c>
      <c r="LAF4">
        <f>Current!LAF7</f>
        <v>0</v>
      </c>
      <c r="LAG4">
        <f>Current!LAG7</f>
        <v>0</v>
      </c>
      <c r="LAH4">
        <f>Current!LAH7</f>
        <v>0</v>
      </c>
      <c r="LAI4">
        <f>Current!LAI7</f>
        <v>0</v>
      </c>
      <c r="LAJ4">
        <f>Current!LAJ7</f>
        <v>0</v>
      </c>
      <c r="LAK4">
        <f>Current!LAK7</f>
        <v>0</v>
      </c>
      <c r="LAL4">
        <f>Current!LAL7</f>
        <v>0</v>
      </c>
      <c r="LAM4">
        <f>Current!LAM7</f>
        <v>0</v>
      </c>
      <c r="LAN4">
        <f>Current!LAN7</f>
        <v>0</v>
      </c>
      <c r="LAO4">
        <f>Current!LAO7</f>
        <v>0</v>
      </c>
      <c r="LAP4">
        <f>Current!LAP7</f>
        <v>0</v>
      </c>
      <c r="LAQ4">
        <f>Current!LAQ7</f>
        <v>0</v>
      </c>
      <c r="LAR4">
        <f>Current!LAR7</f>
        <v>0</v>
      </c>
      <c r="LAS4">
        <f>Current!LAS7</f>
        <v>0</v>
      </c>
      <c r="LAT4">
        <f>Current!LAT7</f>
        <v>0</v>
      </c>
      <c r="LAU4">
        <f>Current!LAU7</f>
        <v>0</v>
      </c>
      <c r="LAV4">
        <f>Current!LAV7</f>
        <v>0</v>
      </c>
      <c r="LAW4">
        <f>Current!LAW7</f>
        <v>0</v>
      </c>
      <c r="LAX4">
        <f>Current!LAX7</f>
        <v>0</v>
      </c>
      <c r="LAY4">
        <f>Current!LAY7</f>
        <v>0</v>
      </c>
      <c r="LAZ4">
        <f>Current!LAZ7</f>
        <v>0</v>
      </c>
      <c r="LBA4">
        <f>Current!LBA7</f>
        <v>0</v>
      </c>
      <c r="LBB4">
        <f>Current!LBB7</f>
        <v>0</v>
      </c>
      <c r="LBC4">
        <f>Current!LBC7</f>
        <v>0</v>
      </c>
      <c r="LBD4">
        <f>Current!LBD7</f>
        <v>0</v>
      </c>
      <c r="LBE4">
        <f>Current!LBE7</f>
        <v>0</v>
      </c>
      <c r="LBF4">
        <f>Current!LBF7</f>
        <v>0</v>
      </c>
      <c r="LBG4">
        <f>Current!LBG7</f>
        <v>0</v>
      </c>
      <c r="LBH4">
        <f>Current!LBH7</f>
        <v>0</v>
      </c>
      <c r="LBI4">
        <f>Current!LBI7</f>
        <v>0</v>
      </c>
      <c r="LBJ4">
        <f>Current!LBJ7</f>
        <v>0</v>
      </c>
      <c r="LBK4">
        <f>Current!LBK7</f>
        <v>0</v>
      </c>
      <c r="LBL4">
        <f>Current!LBL7</f>
        <v>0</v>
      </c>
      <c r="LBM4">
        <f>Current!LBM7</f>
        <v>0</v>
      </c>
      <c r="LBN4">
        <f>Current!LBN7</f>
        <v>0</v>
      </c>
      <c r="LBO4">
        <f>Current!LBO7</f>
        <v>0</v>
      </c>
      <c r="LBP4">
        <f>Current!LBP7</f>
        <v>0</v>
      </c>
      <c r="LBQ4">
        <f>Current!LBQ7</f>
        <v>0</v>
      </c>
      <c r="LBR4">
        <f>Current!LBR7</f>
        <v>0</v>
      </c>
      <c r="LBS4">
        <f>Current!LBS7</f>
        <v>0</v>
      </c>
      <c r="LBT4">
        <f>Current!LBT7</f>
        <v>0</v>
      </c>
      <c r="LBU4">
        <f>Current!LBU7</f>
        <v>0</v>
      </c>
      <c r="LBV4">
        <f>Current!LBV7</f>
        <v>0</v>
      </c>
      <c r="LBW4">
        <f>Current!LBW7</f>
        <v>0</v>
      </c>
      <c r="LBX4">
        <f>Current!LBX7</f>
        <v>0</v>
      </c>
      <c r="LBY4">
        <f>Current!LBY7</f>
        <v>0</v>
      </c>
      <c r="LBZ4">
        <f>Current!LBZ7</f>
        <v>0</v>
      </c>
      <c r="LCA4">
        <f>Current!LCA7</f>
        <v>0</v>
      </c>
      <c r="LCB4">
        <f>Current!LCB7</f>
        <v>0</v>
      </c>
      <c r="LCC4">
        <f>Current!LCC7</f>
        <v>0</v>
      </c>
      <c r="LCD4">
        <f>Current!LCD7</f>
        <v>0</v>
      </c>
      <c r="LCE4">
        <f>Current!LCE7</f>
        <v>0</v>
      </c>
      <c r="LCF4">
        <f>Current!LCF7</f>
        <v>0</v>
      </c>
      <c r="LCG4">
        <f>Current!LCG7</f>
        <v>0</v>
      </c>
      <c r="LCH4">
        <f>Current!LCH7</f>
        <v>0</v>
      </c>
      <c r="LCI4">
        <f>Current!LCI7</f>
        <v>0</v>
      </c>
      <c r="LCJ4">
        <f>Current!LCJ7</f>
        <v>0</v>
      </c>
      <c r="LCK4">
        <f>Current!LCK7</f>
        <v>0</v>
      </c>
      <c r="LCL4">
        <f>Current!LCL7</f>
        <v>0</v>
      </c>
      <c r="LCM4">
        <f>Current!LCM7</f>
        <v>0</v>
      </c>
      <c r="LCN4">
        <f>Current!LCN7</f>
        <v>0</v>
      </c>
      <c r="LCO4">
        <f>Current!LCO7</f>
        <v>0</v>
      </c>
      <c r="LCP4">
        <f>Current!LCP7</f>
        <v>0</v>
      </c>
      <c r="LCQ4">
        <f>Current!LCQ7</f>
        <v>0</v>
      </c>
      <c r="LCR4">
        <f>Current!LCR7</f>
        <v>0</v>
      </c>
      <c r="LCS4">
        <f>Current!LCS7</f>
        <v>0</v>
      </c>
      <c r="LCT4">
        <f>Current!LCT7</f>
        <v>0</v>
      </c>
      <c r="LCU4">
        <f>Current!LCU7</f>
        <v>0</v>
      </c>
      <c r="LCV4">
        <f>Current!LCV7</f>
        <v>0</v>
      </c>
      <c r="LCW4">
        <f>Current!LCW7</f>
        <v>0</v>
      </c>
      <c r="LCX4">
        <f>Current!LCX7</f>
        <v>0</v>
      </c>
      <c r="LCY4">
        <f>Current!LCY7</f>
        <v>0</v>
      </c>
      <c r="LCZ4">
        <f>Current!LCZ7</f>
        <v>0</v>
      </c>
      <c r="LDA4">
        <f>Current!LDA7</f>
        <v>0</v>
      </c>
      <c r="LDB4">
        <f>Current!LDB7</f>
        <v>0</v>
      </c>
      <c r="LDC4">
        <f>Current!LDC7</f>
        <v>0</v>
      </c>
      <c r="LDD4">
        <f>Current!LDD7</f>
        <v>0</v>
      </c>
      <c r="LDE4">
        <f>Current!LDE7</f>
        <v>0</v>
      </c>
      <c r="LDF4">
        <f>Current!LDF7</f>
        <v>0</v>
      </c>
      <c r="LDG4">
        <f>Current!LDG7</f>
        <v>0</v>
      </c>
      <c r="LDH4">
        <f>Current!LDH7</f>
        <v>0</v>
      </c>
      <c r="LDI4">
        <f>Current!LDI7</f>
        <v>0</v>
      </c>
      <c r="LDJ4">
        <f>Current!LDJ7</f>
        <v>0</v>
      </c>
      <c r="LDK4">
        <f>Current!LDK7</f>
        <v>0</v>
      </c>
      <c r="LDL4">
        <f>Current!LDL7</f>
        <v>0</v>
      </c>
      <c r="LDM4">
        <f>Current!LDM7</f>
        <v>0</v>
      </c>
      <c r="LDN4">
        <f>Current!LDN7</f>
        <v>0</v>
      </c>
      <c r="LDO4">
        <f>Current!LDO7</f>
        <v>0</v>
      </c>
      <c r="LDP4">
        <f>Current!LDP7</f>
        <v>0</v>
      </c>
      <c r="LDQ4">
        <f>Current!LDQ7</f>
        <v>0</v>
      </c>
      <c r="LDR4">
        <f>Current!LDR7</f>
        <v>0</v>
      </c>
      <c r="LDS4">
        <f>Current!LDS7</f>
        <v>0</v>
      </c>
      <c r="LDT4">
        <f>Current!LDT7</f>
        <v>0</v>
      </c>
      <c r="LDU4">
        <f>Current!LDU7</f>
        <v>0</v>
      </c>
      <c r="LDV4">
        <f>Current!LDV7</f>
        <v>0</v>
      </c>
      <c r="LDW4">
        <f>Current!LDW7</f>
        <v>0</v>
      </c>
      <c r="LDX4">
        <f>Current!LDX7</f>
        <v>0</v>
      </c>
      <c r="LDY4">
        <f>Current!LDY7</f>
        <v>0</v>
      </c>
      <c r="LDZ4">
        <f>Current!LDZ7</f>
        <v>0</v>
      </c>
      <c r="LEA4">
        <f>Current!LEA7</f>
        <v>0</v>
      </c>
      <c r="LEB4">
        <f>Current!LEB7</f>
        <v>0</v>
      </c>
      <c r="LEC4">
        <f>Current!LEC7</f>
        <v>0</v>
      </c>
      <c r="LED4">
        <f>Current!LED7</f>
        <v>0</v>
      </c>
      <c r="LEE4">
        <f>Current!LEE7</f>
        <v>0</v>
      </c>
      <c r="LEF4">
        <f>Current!LEF7</f>
        <v>0</v>
      </c>
      <c r="LEG4">
        <f>Current!LEG7</f>
        <v>0</v>
      </c>
      <c r="LEH4">
        <f>Current!LEH7</f>
        <v>0</v>
      </c>
      <c r="LEI4">
        <f>Current!LEI7</f>
        <v>0</v>
      </c>
      <c r="LEJ4">
        <f>Current!LEJ7</f>
        <v>0</v>
      </c>
      <c r="LEK4">
        <f>Current!LEK7</f>
        <v>0</v>
      </c>
      <c r="LEL4">
        <f>Current!LEL7</f>
        <v>0</v>
      </c>
      <c r="LEM4">
        <f>Current!LEM7</f>
        <v>0</v>
      </c>
      <c r="LEN4">
        <f>Current!LEN7</f>
        <v>0</v>
      </c>
      <c r="LEO4">
        <f>Current!LEO7</f>
        <v>0</v>
      </c>
      <c r="LEP4">
        <f>Current!LEP7</f>
        <v>0</v>
      </c>
      <c r="LEQ4">
        <f>Current!LEQ7</f>
        <v>0</v>
      </c>
      <c r="LER4">
        <f>Current!LER7</f>
        <v>0</v>
      </c>
      <c r="LES4">
        <f>Current!LES7</f>
        <v>0</v>
      </c>
      <c r="LET4">
        <f>Current!LET7</f>
        <v>0</v>
      </c>
      <c r="LEU4">
        <f>Current!LEU7</f>
        <v>0</v>
      </c>
      <c r="LEV4">
        <f>Current!LEV7</f>
        <v>0</v>
      </c>
      <c r="LEW4">
        <f>Current!LEW7</f>
        <v>0</v>
      </c>
      <c r="LEX4">
        <f>Current!LEX7</f>
        <v>0</v>
      </c>
      <c r="LEY4">
        <f>Current!LEY7</f>
        <v>0</v>
      </c>
      <c r="LEZ4">
        <f>Current!LEZ7</f>
        <v>0</v>
      </c>
      <c r="LFA4">
        <f>Current!LFA7</f>
        <v>0</v>
      </c>
      <c r="LFB4">
        <f>Current!LFB7</f>
        <v>0</v>
      </c>
      <c r="LFC4">
        <f>Current!LFC7</f>
        <v>0</v>
      </c>
      <c r="LFD4">
        <f>Current!LFD7</f>
        <v>0</v>
      </c>
      <c r="LFE4">
        <f>Current!LFE7</f>
        <v>0</v>
      </c>
      <c r="LFF4">
        <f>Current!LFF7</f>
        <v>0</v>
      </c>
      <c r="LFG4">
        <f>Current!LFG7</f>
        <v>0</v>
      </c>
      <c r="LFH4">
        <f>Current!LFH7</f>
        <v>0</v>
      </c>
      <c r="LFI4">
        <f>Current!LFI7</f>
        <v>0</v>
      </c>
      <c r="LFJ4">
        <f>Current!LFJ7</f>
        <v>0</v>
      </c>
      <c r="LFK4">
        <f>Current!LFK7</f>
        <v>0</v>
      </c>
      <c r="LFL4">
        <f>Current!LFL7</f>
        <v>0</v>
      </c>
      <c r="LFM4">
        <f>Current!LFM7</f>
        <v>0</v>
      </c>
      <c r="LFN4">
        <f>Current!LFN7</f>
        <v>0</v>
      </c>
      <c r="LFO4">
        <f>Current!LFO7</f>
        <v>0</v>
      </c>
      <c r="LFP4">
        <f>Current!LFP7</f>
        <v>0</v>
      </c>
      <c r="LFQ4">
        <f>Current!LFQ7</f>
        <v>0</v>
      </c>
      <c r="LFR4">
        <f>Current!LFR7</f>
        <v>0</v>
      </c>
      <c r="LFS4">
        <f>Current!LFS7</f>
        <v>0</v>
      </c>
      <c r="LFT4">
        <f>Current!LFT7</f>
        <v>0</v>
      </c>
      <c r="LFU4">
        <f>Current!LFU7</f>
        <v>0</v>
      </c>
      <c r="LFV4">
        <f>Current!LFV7</f>
        <v>0</v>
      </c>
      <c r="LFW4">
        <f>Current!LFW7</f>
        <v>0</v>
      </c>
      <c r="LFX4">
        <f>Current!LFX7</f>
        <v>0</v>
      </c>
      <c r="LFY4">
        <f>Current!LFY7</f>
        <v>0</v>
      </c>
      <c r="LFZ4">
        <f>Current!LFZ7</f>
        <v>0</v>
      </c>
      <c r="LGA4">
        <f>Current!LGA7</f>
        <v>0</v>
      </c>
      <c r="LGB4">
        <f>Current!LGB7</f>
        <v>0</v>
      </c>
      <c r="LGC4">
        <f>Current!LGC7</f>
        <v>0</v>
      </c>
      <c r="LGD4">
        <f>Current!LGD7</f>
        <v>0</v>
      </c>
      <c r="LGE4">
        <f>Current!LGE7</f>
        <v>0</v>
      </c>
      <c r="LGF4">
        <f>Current!LGF7</f>
        <v>0</v>
      </c>
      <c r="LGG4">
        <f>Current!LGG7</f>
        <v>0</v>
      </c>
      <c r="LGH4">
        <f>Current!LGH7</f>
        <v>0</v>
      </c>
      <c r="LGI4">
        <f>Current!LGI7</f>
        <v>0</v>
      </c>
      <c r="LGJ4">
        <f>Current!LGJ7</f>
        <v>0</v>
      </c>
      <c r="LGK4">
        <f>Current!LGK7</f>
        <v>0</v>
      </c>
      <c r="LGL4">
        <f>Current!LGL7</f>
        <v>0</v>
      </c>
      <c r="LGM4">
        <f>Current!LGM7</f>
        <v>0</v>
      </c>
      <c r="LGN4">
        <f>Current!LGN7</f>
        <v>0</v>
      </c>
      <c r="LGO4">
        <f>Current!LGO7</f>
        <v>0</v>
      </c>
      <c r="LGP4">
        <f>Current!LGP7</f>
        <v>0</v>
      </c>
      <c r="LGQ4">
        <f>Current!LGQ7</f>
        <v>0</v>
      </c>
      <c r="LGR4">
        <f>Current!LGR7</f>
        <v>0</v>
      </c>
      <c r="LGS4">
        <f>Current!LGS7</f>
        <v>0</v>
      </c>
      <c r="LGT4">
        <f>Current!LGT7</f>
        <v>0</v>
      </c>
      <c r="LGU4">
        <f>Current!LGU7</f>
        <v>0</v>
      </c>
      <c r="LGV4">
        <f>Current!LGV7</f>
        <v>0</v>
      </c>
      <c r="LGW4">
        <f>Current!LGW7</f>
        <v>0</v>
      </c>
      <c r="LGX4">
        <f>Current!LGX7</f>
        <v>0</v>
      </c>
      <c r="LGY4">
        <f>Current!LGY7</f>
        <v>0</v>
      </c>
      <c r="LGZ4">
        <f>Current!LGZ7</f>
        <v>0</v>
      </c>
      <c r="LHA4">
        <f>Current!LHA7</f>
        <v>0</v>
      </c>
      <c r="LHB4">
        <f>Current!LHB7</f>
        <v>0</v>
      </c>
      <c r="LHC4">
        <f>Current!LHC7</f>
        <v>0</v>
      </c>
      <c r="LHD4">
        <f>Current!LHD7</f>
        <v>0</v>
      </c>
      <c r="LHE4">
        <f>Current!LHE7</f>
        <v>0</v>
      </c>
      <c r="LHF4">
        <f>Current!LHF7</f>
        <v>0</v>
      </c>
      <c r="LHG4">
        <f>Current!LHG7</f>
        <v>0</v>
      </c>
      <c r="LHH4">
        <f>Current!LHH7</f>
        <v>0</v>
      </c>
      <c r="LHI4">
        <f>Current!LHI7</f>
        <v>0</v>
      </c>
      <c r="LHJ4">
        <f>Current!LHJ7</f>
        <v>0</v>
      </c>
      <c r="LHK4">
        <f>Current!LHK7</f>
        <v>0</v>
      </c>
      <c r="LHL4">
        <f>Current!LHL7</f>
        <v>0</v>
      </c>
      <c r="LHM4">
        <f>Current!LHM7</f>
        <v>0</v>
      </c>
      <c r="LHN4">
        <f>Current!LHN7</f>
        <v>0</v>
      </c>
      <c r="LHO4">
        <f>Current!LHO7</f>
        <v>0</v>
      </c>
      <c r="LHP4">
        <f>Current!LHP7</f>
        <v>0</v>
      </c>
      <c r="LHQ4">
        <f>Current!LHQ7</f>
        <v>0</v>
      </c>
      <c r="LHR4">
        <f>Current!LHR7</f>
        <v>0</v>
      </c>
      <c r="LHS4">
        <f>Current!LHS7</f>
        <v>0</v>
      </c>
      <c r="LHT4">
        <f>Current!LHT7</f>
        <v>0</v>
      </c>
      <c r="LHU4">
        <f>Current!LHU7</f>
        <v>0</v>
      </c>
      <c r="LHV4">
        <f>Current!LHV7</f>
        <v>0</v>
      </c>
      <c r="LHW4">
        <f>Current!LHW7</f>
        <v>0</v>
      </c>
      <c r="LHX4">
        <f>Current!LHX7</f>
        <v>0</v>
      </c>
      <c r="LHY4">
        <f>Current!LHY7</f>
        <v>0</v>
      </c>
      <c r="LHZ4">
        <f>Current!LHZ7</f>
        <v>0</v>
      </c>
      <c r="LIA4">
        <f>Current!LIA7</f>
        <v>0</v>
      </c>
      <c r="LIB4">
        <f>Current!LIB7</f>
        <v>0</v>
      </c>
      <c r="LIC4">
        <f>Current!LIC7</f>
        <v>0</v>
      </c>
      <c r="LID4">
        <f>Current!LID7</f>
        <v>0</v>
      </c>
      <c r="LIE4">
        <f>Current!LIE7</f>
        <v>0</v>
      </c>
      <c r="LIF4">
        <f>Current!LIF7</f>
        <v>0</v>
      </c>
      <c r="LIG4">
        <f>Current!LIG7</f>
        <v>0</v>
      </c>
      <c r="LIH4">
        <f>Current!LIH7</f>
        <v>0</v>
      </c>
      <c r="LII4">
        <f>Current!LII7</f>
        <v>0</v>
      </c>
      <c r="LIJ4">
        <f>Current!LIJ7</f>
        <v>0</v>
      </c>
      <c r="LIK4">
        <f>Current!LIK7</f>
        <v>0</v>
      </c>
      <c r="LIL4">
        <f>Current!LIL7</f>
        <v>0</v>
      </c>
      <c r="LIM4">
        <f>Current!LIM7</f>
        <v>0</v>
      </c>
      <c r="LIN4">
        <f>Current!LIN7</f>
        <v>0</v>
      </c>
      <c r="LIO4">
        <f>Current!LIO7</f>
        <v>0</v>
      </c>
      <c r="LIP4">
        <f>Current!LIP7</f>
        <v>0</v>
      </c>
      <c r="LIQ4">
        <f>Current!LIQ7</f>
        <v>0</v>
      </c>
      <c r="LIR4">
        <f>Current!LIR7</f>
        <v>0</v>
      </c>
      <c r="LIS4">
        <f>Current!LIS7</f>
        <v>0</v>
      </c>
      <c r="LIT4">
        <f>Current!LIT7</f>
        <v>0</v>
      </c>
      <c r="LIU4">
        <f>Current!LIU7</f>
        <v>0</v>
      </c>
      <c r="LIV4">
        <f>Current!LIV7</f>
        <v>0</v>
      </c>
      <c r="LIW4">
        <f>Current!LIW7</f>
        <v>0</v>
      </c>
      <c r="LIX4">
        <f>Current!LIX7</f>
        <v>0</v>
      </c>
      <c r="LIY4">
        <f>Current!LIY7</f>
        <v>0</v>
      </c>
      <c r="LIZ4">
        <f>Current!LIZ7</f>
        <v>0</v>
      </c>
      <c r="LJA4">
        <f>Current!LJA7</f>
        <v>0</v>
      </c>
      <c r="LJB4">
        <f>Current!LJB7</f>
        <v>0</v>
      </c>
      <c r="LJC4">
        <f>Current!LJC7</f>
        <v>0</v>
      </c>
      <c r="LJD4">
        <f>Current!LJD7</f>
        <v>0</v>
      </c>
      <c r="LJE4">
        <f>Current!LJE7</f>
        <v>0</v>
      </c>
      <c r="LJF4">
        <f>Current!LJF7</f>
        <v>0</v>
      </c>
      <c r="LJG4">
        <f>Current!LJG7</f>
        <v>0</v>
      </c>
      <c r="LJH4">
        <f>Current!LJH7</f>
        <v>0</v>
      </c>
      <c r="LJI4">
        <f>Current!LJI7</f>
        <v>0</v>
      </c>
      <c r="LJJ4">
        <f>Current!LJJ7</f>
        <v>0</v>
      </c>
      <c r="LJK4">
        <f>Current!LJK7</f>
        <v>0</v>
      </c>
      <c r="LJL4">
        <f>Current!LJL7</f>
        <v>0</v>
      </c>
      <c r="LJM4">
        <f>Current!LJM7</f>
        <v>0</v>
      </c>
      <c r="LJN4">
        <f>Current!LJN7</f>
        <v>0</v>
      </c>
      <c r="LJO4">
        <f>Current!LJO7</f>
        <v>0</v>
      </c>
      <c r="LJP4">
        <f>Current!LJP7</f>
        <v>0</v>
      </c>
      <c r="LJQ4">
        <f>Current!LJQ7</f>
        <v>0</v>
      </c>
      <c r="LJR4">
        <f>Current!LJR7</f>
        <v>0</v>
      </c>
      <c r="LJS4">
        <f>Current!LJS7</f>
        <v>0</v>
      </c>
      <c r="LJT4">
        <f>Current!LJT7</f>
        <v>0</v>
      </c>
      <c r="LJU4">
        <f>Current!LJU7</f>
        <v>0</v>
      </c>
      <c r="LJV4">
        <f>Current!LJV7</f>
        <v>0</v>
      </c>
      <c r="LJW4">
        <f>Current!LJW7</f>
        <v>0</v>
      </c>
      <c r="LJX4">
        <f>Current!LJX7</f>
        <v>0</v>
      </c>
      <c r="LJY4">
        <f>Current!LJY7</f>
        <v>0</v>
      </c>
      <c r="LJZ4">
        <f>Current!LJZ7</f>
        <v>0</v>
      </c>
      <c r="LKA4">
        <f>Current!LKA7</f>
        <v>0</v>
      </c>
      <c r="LKB4">
        <f>Current!LKB7</f>
        <v>0</v>
      </c>
      <c r="LKC4">
        <f>Current!LKC7</f>
        <v>0</v>
      </c>
      <c r="LKD4">
        <f>Current!LKD7</f>
        <v>0</v>
      </c>
      <c r="LKE4">
        <f>Current!LKE7</f>
        <v>0</v>
      </c>
      <c r="LKF4">
        <f>Current!LKF7</f>
        <v>0</v>
      </c>
      <c r="LKG4">
        <f>Current!LKG7</f>
        <v>0</v>
      </c>
      <c r="LKH4">
        <f>Current!LKH7</f>
        <v>0</v>
      </c>
      <c r="LKI4">
        <f>Current!LKI7</f>
        <v>0</v>
      </c>
      <c r="LKJ4">
        <f>Current!LKJ7</f>
        <v>0</v>
      </c>
      <c r="LKK4">
        <f>Current!LKK7</f>
        <v>0</v>
      </c>
      <c r="LKL4">
        <f>Current!LKL7</f>
        <v>0</v>
      </c>
      <c r="LKM4">
        <f>Current!LKM7</f>
        <v>0</v>
      </c>
      <c r="LKN4">
        <f>Current!LKN7</f>
        <v>0</v>
      </c>
      <c r="LKO4">
        <f>Current!LKO7</f>
        <v>0</v>
      </c>
      <c r="LKP4">
        <f>Current!LKP7</f>
        <v>0</v>
      </c>
      <c r="LKQ4">
        <f>Current!LKQ7</f>
        <v>0</v>
      </c>
      <c r="LKR4">
        <f>Current!LKR7</f>
        <v>0</v>
      </c>
      <c r="LKS4">
        <f>Current!LKS7</f>
        <v>0</v>
      </c>
      <c r="LKT4">
        <f>Current!LKT7</f>
        <v>0</v>
      </c>
      <c r="LKU4">
        <f>Current!LKU7</f>
        <v>0</v>
      </c>
      <c r="LKV4">
        <f>Current!LKV7</f>
        <v>0</v>
      </c>
      <c r="LKW4">
        <f>Current!LKW7</f>
        <v>0</v>
      </c>
      <c r="LKX4">
        <f>Current!LKX7</f>
        <v>0</v>
      </c>
      <c r="LKY4">
        <f>Current!LKY7</f>
        <v>0</v>
      </c>
      <c r="LKZ4">
        <f>Current!LKZ7</f>
        <v>0</v>
      </c>
      <c r="LLA4">
        <f>Current!LLA7</f>
        <v>0</v>
      </c>
      <c r="LLB4">
        <f>Current!LLB7</f>
        <v>0</v>
      </c>
      <c r="LLC4">
        <f>Current!LLC7</f>
        <v>0</v>
      </c>
      <c r="LLD4">
        <f>Current!LLD7</f>
        <v>0</v>
      </c>
      <c r="LLE4">
        <f>Current!LLE7</f>
        <v>0</v>
      </c>
      <c r="LLF4">
        <f>Current!LLF7</f>
        <v>0</v>
      </c>
      <c r="LLG4">
        <f>Current!LLG7</f>
        <v>0</v>
      </c>
      <c r="LLH4">
        <f>Current!LLH7</f>
        <v>0</v>
      </c>
      <c r="LLI4">
        <f>Current!LLI7</f>
        <v>0</v>
      </c>
      <c r="LLJ4">
        <f>Current!LLJ7</f>
        <v>0</v>
      </c>
      <c r="LLK4">
        <f>Current!LLK7</f>
        <v>0</v>
      </c>
      <c r="LLL4">
        <f>Current!LLL7</f>
        <v>0</v>
      </c>
      <c r="LLM4">
        <f>Current!LLM7</f>
        <v>0</v>
      </c>
      <c r="LLN4">
        <f>Current!LLN7</f>
        <v>0</v>
      </c>
      <c r="LLO4">
        <f>Current!LLO7</f>
        <v>0</v>
      </c>
      <c r="LLP4">
        <f>Current!LLP7</f>
        <v>0</v>
      </c>
      <c r="LLQ4">
        <f>Current!LLQ7</f>
        <v>0</v>
      </c>
      <c r="LLR4">
        <f>Current!LLR7</f>
        <v>0</v>
      </c>
      <c r="LLS4">
        <f>Current!LLS7</f>
        <v>0</v>
      </c>
      <c r="LLT4">
        <f>Current!LLT7</f>
        <v>0</v>
      </c>
      <c r="LLU4">
        <f>Current!LLU7</f>
        <v>0</v>
      </c>
      <c r="LLV4">
        <f>Current!LLV7</f>
        <v>0</v>
      </c>
      <c r="LLW4">
        <f>Current!LLW7</f>
        <v>0</v>
      </c>
      <c r="LLX4">
        <f>Current!LLX7</f>
        <v>0</v>
      </c>
      <c r="LLY4">
        <f>Current!LLY7</f>
        <v>0</v>
      </c>
      <c r="LLZ4">
        <f>Current!LLZ7</f>
        <v>0</v>
      </c>
      <c r="LMA4">
        <f>Current!LMA7</f>
        <v>0</v>
      </c>
      <c r="LMB4">
        <f>Current!LMB7</f>
        <v>0</v>
      </c>
      <c r="LMC4">
        <f>Current!LMC7</f>
        <v>0</v>
      </c>
      <c r="LMD4">
        <f>Current!LMD7</f>
        <v>0</v>
      </c>
      <c r="LME4">
        <f>Current!LME7</f>
        <v>0</v>
      </c>
      <c r="LMF4">
        <f>Current!LMF7</f>
        <v>0</v>
      </c>
      <c r="LMG4">
        <f>Current!LMG7</f>
        <v>0</v>
      </c>
      <c r="LMH4">
        <f>Current!LMH7</f>
        <v>0</v>
      </c>
      <c r="LMI4">
        <f>Current!LMI7</f>
        <v>0</v>
      </c>
      <c r="LMJ4">
        <f>Current!LMJ7</f>
        <v>0</v>
      </c>
      <c r="LMK4">
        <f>Current!LMK7</f>
        <v>0</v>
      </c>
      <c r="LML4">
        <f>Current!LML7</f>
        <v>0</v>
      </c>
      <c r="LMM4">
        <f>Current!LMM7</f>
        <v>0</v>
      </c>
      <c r="LMN4">
        <f>Current!LMN7</f>
        <v>0</v>
      </c>
      <c r="LMO4">
        <f>Current!LMO7</f>
        <v>0</v>
      </c>
      <c r="LMP4">
        <f>Current!LMP7</f>
        <v>0</v>
      </c>
      <c r="LMQ4">
        <f>Current!LMQ7</f>
        <v>0</v>
      </c>
      <c r="LMR4">
        <f>Current!LMR7</f>
        <v>0</v>
      </c>
      <c r="LMS4">
        <f>Current!LMS7</f>
        <v>0</v>
      </c>
      <c r="LMT4">
        <f>Current!LMT7</f>
        <v>0</v>
      </c>
      <c r="LMU4">
        <f>Current!LMU7</f>
        <v>0</v>
      </c>
      <c r="LMV4">
        <f>Current!LMV7</f>
        <v>0</v>
      </c>
      <c r="LMW4">
        <f>Current!LMW7</f>
        <v>0</v>
      </c>
      <c r="LMX4">
        <f>Current!LMX7</f>
        <v>0</v>
      </c>
      <c r="LMY4">
        <f>Current!LMY7</f>
        <v>0</v>
      </c>
      <c r="LMZ4">
        <f>Current!LMZ7</f>
        <v>0</v>
      </c>
      <c r="LNA4">
        <f>Current!LNA7</f>
        <v>0</v>
      </c>
      <c r="LNB4">
        <f>Current!LNB7</f>
        <v>0</v>
      </c>
      <c r="LNC4">
        <f>Current!LNC7</f>
        <v>0</v>
      </c>
      <c r="LND4">
        <f>Current!LND7</f>
        <v>0</v>
      </c>
      <c r="LNE4">
        <f>Current!LNE7</f>
        <v>0</v>
      </c>
      <c r="LNF4">
        <f>Current!LNF7</f>
        <v>0</v>
      </c>
      <c r="LNG4">
        <f>Current!LNG7</f>
        <v>0</v>
      </c>
      <c r="LNH4">
        <f>Current!LNH7</f>
        <v>0</v>
      </c>
      <c r="LNI4">
        <f>Current!LNI7</f>
        <v>0</v>
      </c>
      <c r="LNJ4">
        <f>Current!LNJ7</f>
        <v>0</v>
      </c>
      <c r="LNK4">
        <f>Current!LNK7</f>
        <v>0</v>
      </c>
      <c r="LNL4">
        <f>Current!LNL7</f>
        <v>0</v>
      </c>
      <c r="LNM4">
        <f>Current!LNM7</f>
        <v>0</v>
      </c>
      <c r="LNN4">
        <f>Current!LNN7</f>
        <v>0</v>
      </c>
      <c r="LNO4">
        <f>Current!LNO7</f>
        <v>0</v>
      </c>
      <c r="LNP4">
        <f>Current!LNP7</f>
        <v>0</v>
      </c>
      <c r="LNQ4">
        <f>Current!LNQ7</f>
        <v>0</v>
      </c>
      <c r="LNR4">
        <f>Current!LNR7</f>
        <v>0</v>
      </c>
      <c r="LNS4">
        <f>Current!LNS7</f>
        <v>0</v>
      </c>
      <c r="LNT4">
        <f>Current!LNT7</f>
        <v>0</v>
      </c>
      <c r="LNU4">
        <f>Current!LNU7</f>
        <v>0</v>
      </c>
      <c r="LNV4">
        <f>Current!LNV7</f>
        <v>0</v>
      </c>
      <c r="LNW4">
        <f>Current!LNW7</f>
        <v>0</v>
      </c>
      <c r="LNX4">
        <f>Current!LNX7</f>
        <v>0</v>
      </c>
      <c r="LNY4">
        <f>Current!LNY7</f>
        <v>0</v>
      </c>
      <c r="LNZ4">
        <f>Current!LNZ7</f>
        <v>0</v>
      </c>
      <c r="LOA4">
        <f>Current!LOA7</f>
        <v>0</v>
      </c>
      <c r="LOB4">
        <f>Current!LOB7</f>
        <v>0</v>
      </c>
      <c r="LOC4">
        <f>Current!LOC7</f>
        <v>0</v>
      </c>
      <c r="LOD4">
        <f>Current!LOD7</f>
        <v>0</v>
      </c>
      <c r="LOE4">
        <f>Current!LOE7</f>
        <v>0</v>
      </c>
      <c r="LOF4">
        <f>Current!LOF7</f>
        <v>0</v>
      </c>
      <c r="LOG4">
        <f>Current!LOG7</f>
        <v>0</v>
      </c>
      <c r="LOH4">
        <f>Current!LOH7</f>
        <v>0</v>
      </c>
      <c r="LOI4">
        <f>Current!LOI7</f>
        <v>0</v>
      </c>
      <c r="LOJ4">
        <f>Current!LOJ7</f>
        <v>0</v>
      </c>
      <c r="LOK4">
        <f>Current!LOK7</f>
        <v>0</v>
      </c>
      <c r="LOL4">
        <f>Current!LOL7</f>
        <v>0</v>
      </c>
      <c r="LOM4">
        <f>Current!LOM7</f>
        <v>0</v>
      </c>
      <c r="LON4">
        <f>Current!LON7</f>
        <v>0</v>
      </c>
      <c r="LOO4">
        <f>Current!LOO7</f>
        <v>0</v>
      </c>
      <c r="LOP4">
        <f>Current!LOP7</f>
        <v>0</v>
      </c>
      <c r="LOQ4">
        <f>Current!LOQ7</f>
        <v>0</v>
      </c>
      <c r="LOR4">
        <f>Current!LOR7</f>
        <v>0</v>
      </c>
      <c r="LOS4">
        <f>Current!LOS7</f>
        <v>0</v>
      </c>
      <c r="LOT4">
        <f>Current!LOT7</f>
        <v>0</v>
      </c>
      <c r="LOU4">
        <f>Current!LOU7</f>
        <v>0</v>
      </c>
      <c r="LOV4">
        <f>Current!LOV7</f>
        <v>0</v>
      </c>
      <c r="LOW4">
        <f>Current!LOW7</f>
        <v>0</v>
      </c>
      <c r="LOX4">
        <f>Current!LOX7</f>
        <v>0</v>
      </c>
      <c r="LOY4">
        <f>Current!LOY7</f>
        <v>0</v>
      </c>
      <c r="LOZ4">
        <f>Current!LOZ7</f>
        <v>0</v>
      </c>
      <c r="LPA4">
        <f>Current!LPA7</f>
        <v>0</v>
      </c>
      <c r="LPB4">
        <f>Current!LPB7</f>
        <v>0</v>
      </c>
      <c r="LPC4">
        <f>Current!LPC7</f>
        <v>0</v>
      </c>
      <c r="LPD4">
        <f>Current!LPD7</f>
        <v>0</v>
      </c>
      <c r="LPE4">
        <f>Current!LPE7</f>
        <v>0</v>
      </c>
      <c r="LPF4">
        <f>Current!LPF7</f>
        <v>0</v>
      </c>
      <c r="LPG4">
        <f>Current!LPG7</f>
        <v>0</v>
      </c>
      <c r="LPH4">
        <f>Current!LPH7</f>
        <v>0</v>
      </c>
      <c r="LPI4">
        <f>Current!LPI7</f>
        <v>0</v>
      </c>
      <c r="LPJ4">
        <f>Current!LPJ7</f>
        <v>0</v>
      </c>
      <c r="LPK4">
        <f>Current!LPK7</f>
        <v>0</v>
      </c>
      <c r="LPL4">
        <f>Current!LPL7</f>
        <v>0</v>
      </c>
      <c r="LPM4">
        <f>Current!LPM7</f>
        <v>0</v>
      </c>
      <c r="LPN4">
        <f>Current!LPN7</f>
        <v>0</v>
      </c>
      <c r="LPO4">
        <f>Current!LPO7</f>
        <v>0</v>
      </c>
      <c r="LPP4">
        <f>Current!LPP7</f>
        <v>0</v>
      </c>
      <c r="LPQ4">
        <f>Current!LPQ7</f>
        <v>0</v>
      </c>
      <c r="LPR4">
        <f>Current!LPR7</f>
        <v>0</v>
      </c>
      <c r="LPS4">
        <f>Current!LPS7</f>
        <v>0</v>
      </c>
      <c r="LPT4">
        <f>Current!LPT7</f>
        <v>0</v>
      </c>
      <c r="LPU4">
        <f>Current!LPU7</f>
        <v>0</v>
      </c>
      <c r="LPV4">
        <f>Current!LPV7</f>
        <v>0</v>
      </c>
      <c r="LPW4">
        <f>Current!LPW7</f>
        <v>0</v>
      </c>
      <c r="LPX4">
        <f>Current!LPX7</f>
        <v>0</v>
      </c>
      <c r="LPY4">
        <f>Current!LPY7</f>
        <v>0</v>
      </c>
      <c r="LPZ4">
        <f>Current!LPZ7</f>
        <v>0</v>
      </c>
      <c r="LQA4">
        <f>Current!LQA7</f>
        <v>0</v>
      </c>
      <c r="LQB4">
        <f>Current!LQB7</f>
        <v>0</v>
      </c>
      <c r="LQC4">
        <f>Current!LQC7</f>
        <v>0</v>
      </c>
      <c r="LQD4">
        <f>Current!LQD7</f>
        <v>0</v>
      </c>
      <c r="LQE4">
        <f>Current!LQE7</f>
        <v>0</v>
      </c>
      <c r="LQF4">
        <f>Current!LQF7</f>
        <v>0</v>
      </c>
      <c r="LQG4">
        <f>Current!LQG7</f>
        <v>0</v>
      </c>
      <c r="LQH4">
        <f>Current!LQH7</f>
        <v>0</v>
      </c>
      <c r="LQI4">
        <f>Current!LQI7</f>
        <v>0</v>
      </c>
      <c r="LQJ4">
        <f>Current!LQJ7</f>
        <v>0</v>
      </c>
      <c r="LQK4">
        <f>Current!LQK7</f>
        <v>0</v>
      </c>
      <c r="LQL4">
        <f>Current!LQL7</f>
        <v>0</v>
      </c>
      <c r="LQM4">
        <f>Current!LQM7</f>
        <v>0</v>
      </c>
      <c r="LQN4">
        <f>Current!LQN7</f>
        <v>0</v>
      </c>
      <c r="LQO4">
        <f>Current!LQO7</f>
        <v>0</v>
      </c>
      <c r="LQP4">
        <f>Current!LQP7</f>
        <v>0</v>
      </c>
      <c r="LQQ4">
        <f>Current!LQQ7</f>
        <v>0</v>
      </c>
      <c r="LQR4">
        <f>Current!LQR7</f>
        <v>0</v>
      </c>
      <c r="LQS4">
        <f>Current!LQS7</f>
        <v>0</v>
      </c>
      <c r="LQT4">
        <f>Current!LQT7</f>
        <v>0</v>
      </c>
      <c r="LQU4">
        <f>Current!LQU7</f>
        <v>0</v>
      </c>
      <c r="LQV4">
        <f>Current!LQV7</f>
        <v>0</v>
      </c>
      <c r="LQW4">
        <f>Current!LQW7</f>
        <v>0</v>
      </c>
      <c r="LQX4">
        <f>Current!LQX7</f>
        <v>0</v>
      </c>
      <c r="LQY4">
        <f>Current!LQY7</f>
        <v>0</v>
      </c>
      <c r="LQZ4">
        <f>Current!LQZ7</f>
        <v>0</v>
      </c>
      <c r="LRA4">
        <f>Current!LRA7</f>
        <v>0</v>
      </c>
      <c r="LRB4">
        <f>Current!LRB7</f>
        <v>0</v>
      </c>
      <c r="LRC4">
        <f>Current!LRC7</f>
        <v>0</v>
      </c>
      <c r="LRD4">
        <f>Current!LRD7</f>
        <v>0</v>
      </c>
      <c r="LRE4">
        <f>Current!LRE7</f>
        <v>0</v>
      </c>
      <c r="LRF4">
        <f>Current!LRF7</f>
        <v>0</v>
      </c>
      <c r="LRG4">
        <f>Current!LRG7</f>
        <v>0</v>
      </c>
      <c r="LRH4">
        <f>Current!LRH7</f>
        <v>0</v>
      </c>
      <c r="LRI4">
        <f>Current!LRI7</f>
        <v>0</v>
      </c>
      <c r="LRJ4">
        <f>Current!LRJ7</f>
        <v>0</v>
      </c>
      <c r="LRK4">
        <f>Current!LRK7</f>
        <v>0</v>
      </c>
      <c r="LRL4">
        <f>Current!LRL7</f>
        <v>0</v>
      </c>
      <c r="LRM4">
        <f>Current!LRM7</f>
        <v>0</v>
      </c>
      <c r="LRN4">
        <f>Current!LRN7</f>
        <v>0</v>
      </c>
      <c r="LRO4">
        <f>Current!LRO7</f>
        <v>0</v>
      </c>
      <c r="LRP4">
        <f>Current!LRP7</f>
        <v>0</v>
      </c>
      <c r="LRQ4">
        <f>Current!LRQ7</f>
        <v>0</v>
      </c>
      <c r="LRR4">
        <f>Current!LRR7</f>
        <v>0</v>
      </c>
      <c r="LRS4">
        <f>Current!LRS7</f>
        <v>0</v>
      </c>
      <c r="LRT4">
        <f>Current!LRT7</f>
        <v>0</v>
      </c>
      <c r="LRU4">
        <f>Current!LRU7</f>
        <v>0</v>
      </c>
      <c r="LRV4">
        <f>Current!LRV7</f>
        <v>0</v>
      </c>
      <c r="LRW4">
        <f>Current!LRW7</f>
        <v>0</v>
      </c>
      <c r="LRX4">
        <f>Current!LRX7</f>
        <v>0</v>
      </c>
      <c r="LRY4">
        <f>Current!LRY7</f>
        <v>0</v>
      </c>
      <c r="LRZ4">
        <f>Current!LRZ7</f>
        <v>0</v>
      </c>
      <c r="LSA4">
        <f>Current!LSA7</f>
        <v>0</v>
      </c>
      <c r="LSB4">
        <f>Current!LSB7</f>
        <v>0</v>
      </c>
      <c r="LSC4">
        <f>Current!LSC7</f>
        <v>0</v>
      </c>
      <c r="LSD4">
        <f>Current!LSD7</f>
        <v>0</v>
      </c>
      <c r="LSE4">
        <f>Current!LSE7</f>
        <v>0</v>
      </c>
      <c r="LSF4">
        <f>Current!LSF7</f>
        <v>0</v>
      </c>
      <c r="LSG4">
        <f>Current!LSG7</f>
        <v>0</v>
      </c>
      <c r="LSH4">
        <f>Current!LSH7</f>
        <v>0</v>
      </c>
      <c r="LSI4">
        <f>Current!LSI7</f>
        <v>0</v>
      </c>
      <c r="LSJ4">
        <f>Current!LSJ7</f>
        <v>0</v>
      </c>
      <c r="LSK4">
        <f>Current!LSK7</f>
        <v>0</v>
      </c>
      <c r="LSL4">
        <f>Current!LSL7</f>
        <v>0</v>
      </c>
      <c r="LSM4">
        <f>Current!LSM7</f>
        <v>0</v>
      </c>
      <c r="LSN4">
        <f>Current!LSN7</f>
        <v>0</v>
      </c>
      <c r="LSO4">
        <f>Current!LSO7</f>
        <v>0</v>
      </c>
      <c r="LSP4">
        <f>Current!LSP7</f>
        <v>0</v>
      </c>
      <c r="LSQ4">
        <f>Current!LSQ7</f>
        <v>0</v>
      </c>
      <c r="LSR4">
        <f>Current!LSR7</f>
        <v>0</v>
      </c>
      <c r="LSS4">
        <f>Current!LSS7</f>
        <v>0</v>
      </c>
      <c r="LST4">
        <f>Current!LST7</f>
        <v>0</v>
      </c>
      <c r="LSU4">
        <f>Current!LSU7</f>
        <v>0</v>
      </c>
      <c r="LSV4">
        <f>Current!LSV7</f>
        <v>0</v>
      </c>
      <c r="LSW4">
        <f>Current!LSW7</f>
        <v>0</v>
      </c>
      <c r="LSX4">
        <f>Current!LSX7</f>
        <v>0</v>
      </c>
      <c r="LSY4">
        <f>Current!LSY7</f>
        <v>0</v>
      </c>
      <c r="LSZ4">
        <f>Current!LSZ7</f>
        <v>0</v>
      </c>
      <c r="LTA4">
        <f>Current!LTA7</f>
        <v>0</v>
      </c>
      <c r="LTB4">
        <f>Current!LTB7</f>
        <v>0</v>
      </c>
      <c r="LTC4">
        <f>Current!LTC7</f>
        <v>0</v>
      </c>
      <c r="LTD4">
        <f>Current!LTD7</f>
        <v>0</v>
      </c>
      <c r="LTE4">
        <f>Current!LTE7</f>
        <v>0</v>
      </c>
      <c r="LTF4">
        <f>Current!LTF7</f>
        <v>0</v>
      </c>
      <c r="LTG4">
        <f>Current!LTG7</f>
        <v>0</v>
      </c>
      <c r="LTH4">
        <f>Current!LTH7</f>
        <v>0</v>
      </c>
      <c r="LTI4">
        <f>Current!LTI7</f>
        <v>0</v>
      </c>
      <c r="LTJ4">
        <f>Current!LTJ7</f>
        <v>0</v>
      </c>
      <c r="LTK4">
        <f>Current!LTK7</f>
        <v>0</v>
      </c>
      <c r="LTL4">
        <f>Current!LTL7</f>
        <v>0</v>
      </c>
      <c r="LTM4">
        <f>Current!LTM7</f>
        <v>0</v>
      </c>
      <c r="LTN4">
        <f>Current!LTN7</f>
        <v>0</v>
      </c>
      <c r="LTO4">
        <f>Current!LTO7</f>
        <v>0</v>
      </c>
      <c r="LTP4">
        <f>Current!LTP7</f>
        <v>0</v>
      </c>
      <c r="LTQ4">
        <f>Current!LTQ7</f>
        <v>0</v>
      </c>
      <c r="LTR4">
        <f>Current!LTR7</f>
        <v>0</v>
      </c>
      <c r="LTS4">
        <f>Current!LTS7</f>
        <v>0</v>
      </c>
      <c r="LTT4">
        <f>Current!LTT7</f>
        <v>0</v>
      </c>
      <c r="LTU4">
        <f>Current!LTU7</f>
        <v>0</v>
      </c>
      <c r="LTV4">
        <f>Current!LTV7</f>
        <v>0</v>
      </c>
      <c r="LTW4">
        <f>Current!LTW7</f>
        <v>0</v>
      </c>
      <c r="LTX4">
        <f>Current!LTX7</f>
        <v>0</v>
      </c>
      <c r="LTY4">
        <f>Current!LTY7</f>
        <v>0</v>
      </c>
      <c r="LTZ4">
        <f>Current!LTZ7</f>
        <v>0</v>
      </c>
      <c r="LUA4">
        <f>Current!LUA7</f>
        <v>0</v>
      </c>
      <c r="LUB4">
        <f>Current!LUB7</f>
        <v>0</v>
      </c>
      <c r="LUC4">
        <f>Current!LUC7</f>
        <v>0</v>
      </c>
      <c r="LUD4">
        <f>Current!LUD7</f>
        <v>0</v>
      </c>
      <c r="LUE4">
        <f>Current!LUE7</f>
        <v>0</v>
      </c>
      <c r="LUF4">
        <f>Current!LUF7</f>
        <v>0</v>
      </c>
      <c r="LUG4">
        <f>Current!LUG7</f>
        <v>0</v>
      </c>
      <c r="LUH4">
        <f>Current!LUH7</f>
        <v>0</v>
      </c>
      <c r="LUI4">
        <f>Current!LUI7</f>
        <v>0</v>
      </c>
      <c r="LUJ4">
        <f>Current!LUJ7</f>
        <v>0</v>
      </c>
      <c r="LUK4">
        <f>Current!LUK7</f>
        <v>0</v>
      </c>
      <c r="LUL4">
        <f>Current!LUL7</f>
        <v>0</v>
      </c>
      <c r="LUM4">
        <f>Current!LUM7</f>
        <v>0</v>
      </c>
      <c r="LUN4">
        <f>Current!LUN7</f>
        <v>0</v>
      </c>
      <c r="LUO4">
        <f>Current!LUO7</f>
        <v>0</v>
      </c>
      <c r="LUP4">
        <f>Current!LUP7</f>
        <v>0</v>
      </c>
      <c r="LUQ4">
        <f>Current!LUQ7</f>
        <v>0</v>
      </c>
      <c r="LUR4">
        <f>Current!LUR7</f>
        <v>0</v>
      </c>
      <c r="LUS4">
        <f>Current!LUS7</f>
        <v>0</v>
      </c>
      <c r="LUT4">
        <f>Current!LUT7</f>
        <v>0</v>
      </c>
      <c r="LUU4">
        <f>Current!LUU7</f>
        <v>0</v>
      </c>
      <c r="LUV4">
        <f>Current!LUV7</f>
        <v>0</v>
      </c>
      <c r="LUW4">
        <f>Current!LUW7</f>
        <v>0</v>
      </c>
      <c r="LUX4">
        <f>Current!LUX7</f>
        <v>0</v>
      </c>
      <c r="LUY4">
        <f>Current!LUY7</f>
        <v>0</v>
      </c>
      <c r="LUZ4">
        <f>Current!LUZ7</f>
        <v>0</v>
      </c>
      <c r="LVA4">
        <f>Current!LVA7</f>
        <v>0</v>
      </c>
      <c r="LVB4">
        <f>Current!LVB7</f>
        <v>0</v>
      </c>
      <c r="LVC4">
        <f>Current!LVC7</f>
        <v>0</v>
      </c>
      <c r="LVD4">
        <f>Current!LVD7</f>
        <v>0</v>
      </c>
      <c r="LVE4">
        <f>Current!LVE7</f>
        <v>0</v>
      </c>
      <c r="LVF4">
        <f>Current!LVF7</f>
        <v>0</v>
      </c>
      <c r="LVG4">
        <f>Current!LVG7</f>
        <v>0</v>
      </c>
      <c r="LVH4">
        <f>Current!LVH7</f>
        <v>0</v>
      </c>
      <c r="LVI4">
        <f>Current!LVI7</f>
        <v>0</v>
      </c>
      <c r="LVJ4">
        <f>Current!LVJ7</f>
        <v>0</v>
      </c>
      <c r="LVK4">
        <f>Current!LVK7</f>
        <v>0</v>
      </c>
      <c r="LVL4">
        <f>Current!LVL7</f>
        <v>0</v>
      </c>
      <c r="LVM4">
        <f>Current!LVM7</f>
        <v>0</v>
      </c>
      <c r="LVN4">
        <f>Current!LVN7</f>
        <v>0</v>
      </c>
      <c r="LVO4">
        <f>Current!LVO7</f>
        <v>0</v>
      </c>
      <c r="LVP4">
        <f>Current!LVP7</f>
        <v>0</v>
      </c>
      <c r="LVQ4">
        <f>Current!LVQ7</f>
        <v>0</v>
      </c>
      <c r="LVR4">
        <f>Current!LVR7</f>
        <v>0</v>
      </c>
      <c r="LVS4">
        <f>Current!LVS7</f>
        <v>0</v>
      </c>
      <c r="LVT4">
        <f>Current!LVT7</f>
        <v>0</v>
      </c>
      <c r="LVU4">
        <f>Current!LVU7</f>
        <v>0</v>
      </c>
      <c r="LVV4">
        <f>Current!LVV7</f>
        <v>0</v>
      </c>
      <c r="LVW4">
        <f>Current!LVW7</f>
        <v>0</v>
      </c>
      <c r="LVX4">
        <f>Current!LVX7</f>
        <v>0</v>
      </c>
      <c r="LVY4">
        <f>Current!LVY7</f>
        <v>0</v>
      </c>
      <c r="LVZ4">
        <f>Current!LVZ7</f>
        <v>0</v>
      </c>
      <c r="LWA4">
        <f>Current!LWA7</f>
        <v>0</v>
      </c>
      <c r="LWB4">
        <f>Current!LWB7</f>
        <v>0</v>
      </c>
      <c r="LWC4">
        <f>Current!LWC7</f>
        <v>0</v>
      </c>
      <c r="LWD4">
        <f>Current!LWD7</f>
        <v>0</v>
      </c>
      <c r="LWE4">
        <f>Current!LWE7</f>
        <v>0</v>
      </c>
      <c r="LWF4">
        <f>Current!LWF7</f>
        <v>0</v>
      </c>
      <c r="LWG4">
        <f>Current!LWG7</f>
        <v>0</v>
      </c>
      <c r="LWH4">
        <f>Current!LWH7</f>
        <v>0</v>
      </c>
      <c r="LWI4">
        <f>Current!LWI7</f>
        <v>0</v>
      </c>
      <c r="LWJ4">
        <f>Current!LWJ7</f>
        <v>0</v>
      </c>
      <c r="LWK4">
        <f>Current!LWK7</f>
        <v>0</v>
      </c>
      <c r="LWL4">
        <f>Current!LWL7</f>
        <v>0</v>
      </c>
      <c r="LWM4">
        <f>Current!LWM7</f>
        <v>0</v>
      </c>
      <c r="LWN4">
        <f>Current!LWN7</f>
        <v>0</v>
      </c>
      <c r="LWO4">
        <f>Current!LWO7</f>
        <v>0</v>
      </c>
      <c r="LWP4">
        <f>Current!LWP7</f>
        <v>0</v>
      </c>
      <c r="LWQ4">
        <f>Current!LWQ7</f>
        <v>0</v>
      </c>
      <c r="LWR4">
        <f>Current!LWR7</f>
        <v>0</v>
      </c>
      <c r="LWS4">
        <f>Current!LWS7</f>
        <v>0</v>
      </c>
      <c r="LWT4">
        <f>Current!LWT7</f>
        <v>0</v>
      </c>
      <c r="LWU4">
        <f>Current!LWU7</f>
        <v>0</v>
      </c>
      <c r="LWV4">
        <f>Current!LWV7</f>
        <v>0</v>
      </c>
      <c r="LWW4">
        <f>Current!LWW7</f>
        <v>0</v>
      </c>
      <c r="LWX4">
        <f>Current!LWX7</f>
        <v>0</v>
      </c>
      <c r="LWY4">
        <f>Current!LWY7</f>
        <v>0</v>
      </c>
      <c r="LWZ4">
        <f>Current!LWZ7</f>
        <v>0</v>
      </c>
      <c r="LXA4">
        <f>Current!LXA7</f>
        <v>0</v>
      </c>
      <c r="LXB4">
        <f>Current!LXB7</f>
        <v>0</v>
      </c>
      <c r="LXC4">
        <f>Current!LXC7</f>
        <v>0</v>
      </c>
      <c r="LXD4">
        <f>Current!LXD7</f>
        <v>0</v>
      </c>
      <c r="LXE4">
        <f>Current!LXE7</f>
        <v>0</v>
      </c>
      <c r="LXF4">
        <f>Current!LXF7</f>
        <v>0</v>
      </c>
      <c r="LXG4">
        <f>Current!LXG7</f>
        <v>0</v>
      </c>
      <c r="LXH4">
        <f>Current!LXH7</f>
        <v>0</v>
      </c>
      <c r="LXI4">
        <f>Current!LXI7</f>
        <v>0</v>
      </c>
      <c r="LXJ4">
        <f>Current!LXJ7</f>
        <v>0</v>
      </c>
      <c r="LXK4">
        <f>Current!LXK7</f>
        <v>0</v>
      </c>
      <c r="LXL4">
        <f>Current!LXL7</f>
        <v>0</v>
      </c>
      <c r="LXM4">
        <f>Current!LXM7</f>
        <v>0</v>
      </c>
      <c r="LXN4">
        <f>Current!LXN7</f>
        <v>0</v>
      </c>
      <c r="LXO4">
        <f>Current!LXO7</f>
        <v>0</v>
      </c>
      <c r="LXP4">
        <f>Current!LXP7</f>
        <v>0</v>
      </c>
      <c r="LXQ4">
        <f>Current!LXQ7</f>
        <v>0</v>
      </c>
      <c r="LXR4">
        <f>Current!LXR7</f>
        <v>0</v>
      </c>
      <c r="LXS4">
        <f>Current!LXS7</f>
        <v>0</v>
      </c>
      <c r="LXT4">
        <f>Current!LXT7</f>
        <v>0</v>
      </c>
      <c r="LXU4">
        <f>Current!LXU7</f>
        <v>0</v>
      </c>
      <c r="LXV4">
        <f>Current!LXV7</f>
        <v>0</v>
      </c>
      <c r="LXW4">
        <f>Current!LXW7</f>
        <v>0</v>
      </c>
      <c r="LXX4">
        <f>Current!LXX7</f>
        <v>0</v>
      </c>
      <c r="LXY4">
        <f>Current!LXY7</f>
        <v>0</v>
      </c>
      <c r="LXZ4">
        <f>Current!LXZ7</f>
        <v>0</v>
      </c>
      <c r="LYA4">
        <f>Current!LYA7</f>
        <v>0</v>
      </c>
      <c r="LYB4">
        <f>Current!LYB7</f>
        <v>0</v>
      </c>
      <c r="LYC4">
        <f>Current!LYC7</f>
        <v>0</v>
      </c>
      <c r="LYD4">
        <f>Current!LYD7</f>
        <v>0</v>
      </c>
      <c r="LYE4">
        <f>Current!LYE7</f>
        <v>0</v>
      </c>
      <c r="LYF4">
        <f>Current!LYF7</f>
        <v>0</v>
      </c>
      <c r="LYG4">
        <f>Current!LYG7</f>
        <v>0</v>
      </c>
      <c r="LYH4">
        <f>Current!LYH7</f>
        <v>0</v>
      </c>
      <c r="LYI4">
        <f>Current!LYI7</f>
        <v>0</v>
      </c>
      <c r="LYJ4">
        <f>Current!LYJ7</f>
        <v>0</v>
      </c>
      <c r="LYK4">
        <f>Current!LYK7</f>
        <v>0</v>
      </c>
      <c r="LYL4">
        <f>Current!LYL7</f>
        <v>0</v>
      </c>
      <c r="LYM4">
        <f>Current!LYM7</f>
        <v>0</v>
      </c>
      <c r="LYN4">
        <f>Current!LYN7</f>
        <v>0</v>
      </c>
      <c r="LYO4">
        <f>Current!LYO7</f>
        <v>0</v>
      </c>
      <c r="LYP4">
        <f>Current!LYP7</f>
        <v>0</v>
      </c>
      <c r="LYQ4">
        <f>Current!LYQ7</f>
        <v>0</v>
      </c>
      <c r="LYR4">
        <f>Current!LYR7</f>
        <v>0</v>
      </c>
      <c r="LYS4">
        <f>Current!LYS7</f>
        <v>0</v>
      </c>
      <c r="LYT4">
        <f>Current!LYT7</f>
        <v>0</v>
      </c>
      <c r="LYU4">
        <f>Current!LYU7</f>
        <v>0</v>
      </c>
      <c r="LYV4">
        <f>Current!LYV7</f>
        <v>0</v>
      </c>
      <c r="LYW4">
        <f>Current!LYW7</f>
        <v>0</v>
      </c>
      <c r="LYX4">
        <f>Current!LYX7</f>
        <v>0</v>
      </c>
      <c r="LYY4">
        <f>Current!LYY7</f>
        <v>0</v>
      </c>
      <c r="LYZ4">
        <f>Current!LYZ7</f>
        <v>0</v>
      </c>
      <c r="LZA4">
        <f>Current!LZA7</f>
        <v>0</v>
      </c>
      <c r="LZB4">
        <f>Current!LZB7</f>
        <v>0</v>
      </c>
      <c r="LZC4">
        <f>Current!LZC7</f>
        <v>0</v>
      </c>
      <c r="LZD4">
        <f>Current!LZD7</f>
        <v>0</v>
      </c>
      <c r="LZE4">
        <f>Current!LZE7</f>
        <v>0</v>
      </c>
      <c r="LZF4">
        <f>Current!LZF7</f>
        <v>0</v>
      </c>
      <c r="LZG4">
        <f>Current!LZG7</f>
        <v>0</v>
      </c>
      <c r="LZH4">
        <f>Current!LZH7</f>
        <v>0</v>
      </c>
      <c r="LZI4">
        <f>Current!LZI7</f>
        <v>0</v>
      </c>
      <c r="LZJ4">
        <f>Current!LZJ7</f>
        <v>0</v>
      </c>
      <c r="LZK4">
        <f>Current!LZK7</f>
        <v>0</v>
      </c>
      <c r="LZL4">
        <f>Current!LZL7</f>
        <v>0</v>
      </c>
      <c r="LZM4">
        <f>Current!LZM7</f>
        <v>0</v>
      </c>
      <c r="LZN4">
        <f>Current!LZN7</f>
        <v>0</v>
      </c>
      <c r="LZO4">
        <f>Current!LZO7</f>
        <v>0</v>
      </c>
      <c r="LZP4">
        <f>Current!LZP7</f>
        <v>0</v>
      </c>
      <c r="LZQ4">
        <f>Current!LZQ7</f>
        <v>0</v>
      </c>
      <c r="LZR4">
        <f>Current!LZR7</f>
        <v>0</v>
      </c>
      <c r="LZS4">
        <f>Current!LZS7</f>
        <v>0</v>
      </c>
      <c r="LZT4">
        <f>Current!LZT7</f>
        <v>0</v>
      </c>
      <c r="LZU4">
        <f>Current!LZU7</f>
        <v>0</v>
      </c>
      <c r="LZV4">
        <f>Current!LZV7</f>
        <v>0</v>
      </c>
      <c r="LZW4">
        <f>Current!LZW7</f>
        <v>0</v>
      </c>
      <c r="LZX4">
        <f>Current!LZX7</f>
        <v>0</v>
      </c>
      <c r="LZY4">
        <f>Current!LZY7</f>
        <v>0</v>
      </c>
      <c r="LZZ4">
        <f>Current!LZZ7</f>
        <v>0</v>
      </c>
      <c r="MAA4">
        <f>Current!MAA7</f>
        <v>0</v>
      </c>
      <c r="MAB4">
        <f>Current!MAB7</f>
        <v>0</v>
      </c>
      <c r="MAC4">
        <f>Current!MAC7</f>
        <v>0</v>
      </c>
      <c r="MAD4">
        <f>Current!MAD7</f>
        <v>0</v>
      </c>
      <c r="MAE4">
        <f>Current!MAE7</f>
        <v>0</v>
      </c>
      <c r="MAF4">
        <f>Current!MAF7</f>
        <v>0</v>
      </c>
      <c r="MAG4">
        <f>Current!MAG7</f>
        <v>0</v>
      </c>
      <c r="MAH4">
        <f>Current!MAH7</f>
        <v>0</v>
      </c>
      <c r="MAI4">
        <f>Current!MAI7</f>
        <v>0</v>
      </c>
      <c r="MAJ4">
        <f>Current!MAJ7</f>
        <v>0</v>
      </c>
      <c r="MAK4">
        <f>Current!MAK7</f>
        <v>0</v>
      </c>
      <c r="MAL4">
        <f>Current!MAL7</f>
        <v>0</v>
      </c>
      <c r="MAM4">
        <f>Current!MAM7</f>
        <v>0</v>
      </c>
      <c r="MAN4">
        <f>Current!MAN7</f>
        <v>0</v>
      </c>
      <c r="MAO4">
        <f>Current!MAO7</f>
        <v>0</v>
      </c>
      <c r="MAP4">
        <f>Current!MAP7</f>
        <v>0</v>
      </c>
      <c r="MAQ4">
        <f>Current!MAQ7</f>
        <v>0</v>
      </c>
      <c r="MAR4">
        <f>Current!MAR7</f>
        <v>0</v>
      </c>
      <c r="MAS4">
        <f>Current!MAS7</f>
        <v>0</v>
      </c>
      <c r="MAT4">
        <f>Current!MAT7</f>
        <v>0</v>
      </c>
      <c r="MAU4">
        <f>Current!MAU7</f>
        <v>0</v>
      </c>
      <c r="MAV4">
        <f>Current!MAV7</f>
        <v>0</v>
      </c>
      <c r="MAW4">
        <f>Current!MAW7</f>
        <v>0</v>
      </c>
      <c r="MAX4">
        <f>Current!MAX7</f>
        <v>0</v>
      </c>
      <c r="MAY4">
        <f>Current!MAY7</f>
        <v>0</v>
      </c>
      <c r="MAZ4">
        <f>Current!MAZ7</f>
        <v>0</v>
      </c>
      <c r="MBA4">
        <f>Current!MBA7</f>
        <v>0</v>
      </c>
      <c r="MBB4">
        <f>Current!MBB7</f>
        <v>0</v>
      </c>
      <c r="MBC4">
        <f>Current!MBC7</f>
        <v>0</v>
      </c>
      <c r="MBD4">
        <f>Current!MBD7</f>
        <v>0</v>
      </c>
      <c r="MBE4">
        <f>Current!MBE7</f>
        <v>0</v>
      </c>
      <c r="MBF4">
        <f>Current!MBF7</f>
        <v>0</v>
      </c>
      <c r="MBG4">
        <f>Current!MBG7</f>
        <v>0</v>
      </c>
      <c r="MBH4">
        <f>Current!MBH7</f>
        <v>0</v>
      </c>
      <c r="MBI4">
        <f>Current!MBI7</f>
        <v>0</v>
      </c>
      <c r="MBJ4">
        <f>Current!MBJ7</f>
        <v>0</v>
      </c>
      <c r="MBK4">
        <f>Current!MBK7</f>
        <v>0</v>
      </c>
      <c r="MBL4">
        <f>Current!MBL7</f>
        <v>0</v>
      </c>
      <c r="MBM4">
        <f>Current!MBM7</f>
        <v>0</v>
      </c>
      <c r="MBN4">
        <f>Current!MBN7</f>
        <v>0</v>
      </c>
      <c r="MBO4">
        <f>Current!MBO7</f>
        <v>0</v>
      </c>
      <c r="MBP4">
        <f>Current!MBP7</f>
        <v>0</v>
      </c>
      <c r="MBQ4">
        <f>Current!MBQ7</f>
        <v>0</v>
      </c>
      <c r="MBR4">
        <f>Current!MBR7</f>
        <v>0</v>
      </c>
      <c r="MBS4">
        <f>Current!MBS7</f>
        <v>0</v>
      </c>
      <c r="MBT4">
        <f>Current!MBT7</f>
        <v>0</v>
      </c>
      <c r="MBU4">
        <f>Current!MBU7</f>
        <v>0</v>
      </c>
      <c r="MBV4">
        <f>Current!MBV7</f>
        <v>0</v>
      </c>
      <c r="MBW4">
        <f>Current!MBW7</f>
        <v>0</v>
      </c>
      <c r="MBX4">
        <f>Current!MBX7</f>
        <v>0</v>
      </c>
      <c r="MBY4">
        <f>Current!MBY7</f>
        <v>0</v>
      </c>
      <c r="MBZ4">
        <f>Current!MBZ7</f>
        <v>0</v>
      </c>
      <c r="MCA4">
        <f>Current!MCA7</f>
        <v>0</v>
      </c>
      <c r="MCB4">
        <f>Current!MCB7</f>
        <v>0</v>
      </c>
      <c r="MCC4">
        <f>Current!MCC7</f>
        <v>0</v>
      </c>
      <c r="MCD4">
        <f>Current!MCD7</f>
        <v>0</v>
      </c>
      <c r="MCE4">
        <f>Current!MCE7</f>
        <v>0</v>
      </c>
      <c r="MCF4">
        <f>Current!MCF7</f>
        <v>0</v>
      </c>
      <c r="MCG4">
        <f>Current!MCG7</f>
        <v>0</v>
      </c>
      <c r="MCH4">
        <f>Current!MCH7</f>
        <v>0</v>
      </c>
      <c r="MCI4">
        <f>Current!MCI7</f>
        <v>0</v>
      </c>
      <c r="MCJ4">
        <f>Current!MCJ7</f>
        <v>0</v>
      </c>
      <c r="MCK4">
        <f>Current!MCK7</f>
        <v>0</v>
      </c>
      <c r="MCL4">
        <f>Current!MCL7</f>
        <v>0</v>
      </c>
      <c r="MCM4">
        <f>Current!MCM7</f>
        <v>0</v>
      </c>
      <c r="MCN4">
        <f>Current!MCN7</f>
        <v>0</v>
      </c>
      <c r="MCO4">
        <f>Current!MCO7</f>
        <v>0</v>
      </c>
      <c r="MCP4">
        <f>Current!MCP7</f>
        <v>0</v>
      </c>
      <c r="MCQ4">
        <f>Current!MCQ7</f>
        <v>0</v>
      </c>
      <c r="MCR4">
        <f>Current!MCR7</f>
        <v>0</v>
      </c>
      <c r="MCS4">
        <f>Current!MCS7</f>
        <v>0</v>
      </c>
      <c r="MCT4">
        <f>Current!MCT7</f>
        <v>0</v>
      </c>
      <c r="MCU4">
        <f>Current!MCU7</f>
        <v>0</v>
      </c>
      <c r="MCV4">
        <f>Current!MCV7</f>
        <v>0</v>
      </c>
      <c r="MCW4">
        <f>Current!MCW7</f>
        <v>0</v>
      </c>
      <c r="MCX4">
        <f>Current!MCX7</f>
        <v>0</v>
      </c>
      <c r="MCY4">
        <f>Current!MCY7</f>
        <v>0</v>
      </c>
      <c r="MCZ4">
        <f>Current!MCZ7</f>
        <v>0</v>
      </c>
      <c r="MDA4">
        <f>Current!MDA7</f>
        <v>0</v>
      </c>
      <c r="MDB4">
        <f>Current!MDB7</f>
        <v>0</v>
      </c>
      <c r="MDC4">
        <f>Current!MDC7</f>
        <v>0</v>
      </c>
      <c r="MDD4">
        <f>Current!MDD7</f>
        <v>0</v>
      </c>
      <c r="MDE4">
        <f>Current!MDE7</f>
        <v>0</v>
      </c>
      <c r="MDF4">
        <f>Current!MDF7</f>
        <v>0</v>
      </c>
      <c r="MDG4">
        <f>Current!MDG7</f>
        <v>0</v>
      </c>
      <c r="MDH4">
        <f>Current!MDH7</f>
        <v>0</v>
      </c>
      <c r="MDI4">
        <f>Current!MDI7</f>
        <v>0</v>
      </c>
      <c r="MDJ4">
        <f>Current!MDJ7</f>
        <v>0</v>
      </c>
      <c r="MDK4">
        <f>Current!MDK7</f>
        <v>0</v>
      </c>
      <c r="MDL4">
        <f>Current!MDL7</f>
        <v>0</v>
      </c>
      <c r="MDM4">
        <f>Current!MDM7</f>
        <v>0</v>
      </c>
      <c r="MDN4">
        <f>Current!MDN7</f>
        <v>0</v>
      </c>
      <c r="MDO4">
        <f>Current!MDO7</f>
        <v>0</v>
      </c>
      <c r="MDP4">
        <f>Current!MDP7</f>
        <v>0</v>
      </c>
      <c r="MDQ4">
        <f>Current!MDQ7</f>
        <v>0</v>
      </c>
      <c r="MDR4">
        <f>Current!MDR7</f>
        <v>0</v>
      </c>
      <c r="MDS4">
        <f>Current!MDS7</f>
        <v>0</v>
      </c>
      <c r="MDT4">
        <f>Current!MDT7</f>
        <v>0</v>
      </c>
      <c r="MDU4">
        <f>Current!MDU7</f>
        <v>0</v>
      </c>
      <c r="MDV4">
        <f>Current!MDV7</f>
        <v>0</v>
      </c>
      <c r="MDW4">
        <f>Current!MDW7</f>
        <v>0</v>
      </c>
      <c r="MDX4">
        <f>Current!MDX7</f>
        <v>0</v>
      </c>
      <c r="MDY4">
        <f>Current!MDY7</f>
        <v>0</v>
      </c>
      <c r="MDZ4">
        <f>Current!MDZ7</f>
        <v>0</v>
      </c>
      <c r="MEA4">
        <f>Current!MEA7</f>
        <v>0</v>
      </c>
      <c r="MEB4">
        <f>Current!MEB7</f>
        <v>0</v>
      </c>
      <c r="MEC4">
        <f>Current!MEC7</f>
        <v>0</v>
      </c>
      <c r="MED4">
        <f>Current!MED7</f>
        <v>0</v>
      </c>
      <c r="MEE4">
        <f>Current!MEE7</f>
        <v>0</v>
      </c>
      <c r="MEF4">
        <f>Current!MEF7</f>
        <v>0</v>
      </c>
      <c r="MEG4">
        <f>Current!MEG7</f>
        <v>0</v>
      </c>
      <c r="MEH4">
        <f>Current!MEH7</f>
        <v>0</v>
      </c>
      <c r="MEI4">
        <f>Current!MEI7</f>
        <v>0</v>
      </c>
      <c r="MEJ4">
        <f>Current!MEJ7</f>
        <v>0</v>
      </c>
      <c r="MEK4">
        <f>Current!MEK7</f>
        <v>0</v>
      </c>
      <c r="MEL4">
        <f>Current!MEL7</f>
        <v>0</v>
      </c>
      <c r="MEM4">
        <f>Current!MEM7</f>
        <v>0</v>
      </c>
      <c r="MEN4">
        <f>Current!MEN7</f>
        <v>0</v>
      </c>
      <c r="MEO4">
        <f>Current!MEO7</f>
        <v>0</v>
      </c>
      <c r="MEP4">
        <f>Current!MEP7</f>
        <v>0</v>
      </c>
      <c r="MEQ4">
        <f>Current!MEQ7</f>
        <v>0</v>
      </c>
      <c r="MER4">
        <f>Current!MER7</f>
        <v>0</v>
      </c>
      <c r="MES4">
        <f>Current!MES7</f>
        <v>0</v>
      </c>
      <c r="MET4">
        <f>Current!MET7</f>
        <v>0</v>
      </c>
      <c r="MEU4">
        <f>Current!MEU7</f>
        <v>0</v>
      </c>
      <c r="MEV4">
        <f>Current!MEV7</f>
        <v>0</v>
      </c>
      <c r="MEW4">
        <f>Current!MEW7</f>
        <v>0</v>
      </c>
      <c r="MEX4">
        <f>Current!MEX7</f>
        <v>0</v>
      </c>
      <c r="MEY4">
        <f>Current!MEY7</f>
        <v>0</v>
      </c>
      <c r="MEZ4">
        <f>Current!MEZ7</f>
        <v>0</v>
      </c>
      <c r="MFA4">
        <f>Current!MFA7</f>
        <v>0</v>
      </c>
      <c r="MFB4">
        <f>Current!MFB7</f>
        <v>0</v>
      </c>
      <c r="MFC4">
        <f>Current!MFC7</f>
        <v>0</v>
      </c>
      <c r="MFD4">
        <f>Current!MFD7</f>
        <v>0</v>
      </c>
      <c r="MFE4">
        <f>Current!MFE7</f>
        <v>0</v>
      </c>
      <c r="MFF4">
        <f>Current!MFF7</f>
        <v>0</v>
      </c>
      <c r="MFG4">
        <f>Current!MFG7</f>
        <v>0</v>
      </c>
      <c r="MFH4">
        <f>Current!MFH7</f>
        <v>0</v>
      </c>
      <c r="MFI4">
        <f>Current!MFI7</f>
        <v>0</v>
      </c>
      <c r="MFJ4">
        <f>Current!MFJ7</f>
        <v>0</v>
      </c>
      <c r="MFK4">
        <f>Current!MFK7</f>
        <v>0</v>
      </c>
      <c r="MFL4">
        <f>Current!MFL7</f>
        <v>0</v>
      </c>
      <c r="MFM4">
        <f>Current!MFM7</f>
        <v>0</v>
      </c>
      <c r="MFN4">
        <f>Current!MFN7</f>
        <v>0</v>
      </c>
      <c r="MFO4">
        <f>Current!MFO7</f>
        <v>0</v>
      </c>
      <c r="MFP4">
        <f>Current!MFP7</f>
        <v>0</v>
      </c>
      <c r="MFQ4">
        <f>Current!MFQ7</f>
        <v>0</v>
      </c>
      <c r="MFR4">
        <f>Current!MFR7</f>
        <v>0</v>
      </c>
      <c r="MFS4">
        <f>Current!MFS7</f>
        <v>0</v>
      </c>
      <c r="MFT4">
        <f>Current!MFT7</f>
        <v>0</v>
      </c>
      <c r="MFU4">
        <f>Current!MFU7</f>
        <v>0</v>
      </c>
      <c r="MFV4">
        <f>Current!MFV7</f>
        <v>0</v>
      </c>
      <c r="MFW4">
        <f>Current!MFW7</f>
        <v>0</v>
      </c>
      <c r="MFX4">
        <f>Current!MFX7</f>
        <v>0</v>
      </c>
      <c r="MFY4">
        <f>Current!MFY7</f>
        <v>0</v>
      </c>
      <c r="MFZ4">
        <f>Current!MFZ7</f>
        <v>0</v>
      </c>
      <c r="MGA4">
        <f>Current!MGA7</f>
        <v>0</v>
      </c>
      <c r="MGB4">
        <f>Current!MGB7</f>
        <v>0</v>
      </c>
      <c r="MGC4">
        <f>Current!MGC7</f>
        <v>0</v>
      </c>
      <c r="MGD4">
        <f>Current!MGD7</f>
        <v>0</v>
      </c>
      <c r="MGE4">
        <f>Current!MGE7</f>
        <v>0</v>
      </c>
      <c r="MGF4">
        <f>Current!MGF7</f>
        <v>0</v>
      </c>
      <c r="MGG4">
        <f>Current!MGG7</f>
        <v>0</v>
      </c>
      <c r="MGH4">
        <f>Current!MGH7</f>
        <v>0</v>
      </c>
      <c r="MGI4">
        <f>Current!MGI7</f>
        <v>0</v>
      </c>
      <c r="MGJ4">
        <f>Current!MGJ7</f>
        <v>0</v>
      </c>
      <c r="MGK4">
        <f>Current!MGK7</f>
        <v>0</v>
      </c>
      <c r="MGL4">
        <f>Current!MGL7</f>
        <v>0</v>
      </c>
      <c r="MGM4">
        <f>Current!MGM7</f>
        <v>0</v>
      </c>
      <c r="MGN4">
        <f>Current!MGN7</f>
        <v>0</v>
      </c>
      <c r="MGO4">
        <f>Current!MGO7</f>
        <v>0</v>
      </c>
      <c r="MGP4">
        <f>Current!MGP7</f>
        <v>0</v>
      </c>
      <c r="MGQ4">
        <f>Current!MGQ7</f>
        <v>0</v>
      </c>
      <c r="MGR4">
        <f>Current!MGR7</f>
        <v>0</v>
      </c>
      <c r="MGS4">
        <f>Current!MGS7</f>
        <v>0</v>
      </c>
      <c r="MGT4">
        <f>Current!MGT7</f>
        <v>0</v>
      </c>
      <c r="MGU4">
        <f>Current!MGU7</f>
        <v>0</v>
      </c>
      <c r="MGV4">
        <f>Current!MGV7</f>
        <v>0</v>
      </c>
      <c r="MGW4">
        <f>Current!MGW7</f>
        <v>0</v>
      </c>
      <c r="MGX4">
        <f>Current!MGX7</f>
        <v>0</v>
      </c>
      <c r="MGY4">
        <f>Current!MGY7</f>
        <v>0</v>
      </c>
      <c r="MGZ4">
        <f>Current!MGZ7</f>
        <v>0</v>
      </c>
      <c r="MHA4">
        <f>Current!MHA7</f>
        <v>0</v>
      </c>
      <c r="MHB4">
        <f>Current!MHB7</f>
        <v>0</v>
      </c>
      <c r="MHC4">
        <f>Current!MHC7</f>
        <v>0</v>
      </c>
      <c r="MHD4">
        <f>Current!MHD7</f>
        <v>0</v>
      </c>
      <c r="MHE4">
        <f>Current!MHE7</f>
        <v>0</v>
      </c>
      <c r="MHF4">
        <f>Current!MHF7</f>
        <v>0</v>
      </c>
      <c r="MHG4">
        <f>Current!MHG7</f>
        <v>0</v>
      </c>
      <c r="MHH4">
        <f>Current!MHH7</f>
        <v>0</v>
      </c>
      <c r="MHI4">
        <f>Current!MHI7</f>
        <v>0</v>
      </c>
      <c r="MHJ4">
        <f>Current!MHJ7</f>
        <v>0</v>
      </c>
      <c r="MHK4">
        <f>Current!MHK7</f>
        <v>0</v>
      </c>
      <c r="MHL4">
        <f>Current!MHL7</f>
        <v>0</v>
      </c>
      <c r="MHM4">
        <f>Current!MHM7</f>
        <v>0</v>
      </c>
      <c r="MHN4">
        <f>Current!MHN7</f>
        <v>0</v>
      </c>
      <c r="MHO4">
        <f>Current!MHO7</f>
        <v>0</v>
      </c>
      <c r="MHP4">
        <f>Current!MHP7</f>
        <v>0</v>
      </c>
      <c r="MHQ4">
        <f>Current!MHQ7</f>
        <v>0</v>
      </c>
      <c r="MHR4">
        <f>Current!MHR7</f>
        <v>0</v>
      </c>
      <c r="MHS4">
        <f>Current!MHS7</f>
        <v>0</v>
      </c>
      <c r="MHT4">
        <f>Current!MHT7</f>
        <v>0</v>
      </c>
      <c r="MHU4">
        <f>Current!MHU7</f>
        <v>0</v>
      </c>
      <c r="MHV4">
        <f>Current!MHV7</f>
        <v>0</v>
      </c>
      <c r="MHW4">
        <f>Current!MHW7</f>
        <v>0</v>
      </c>
      <c r="MHX4">
        <f>Current!MHX7</f>
        <v>0</v>
      </c>
      <c r="MHY4">
        <f>Current!MHY7</f>
        <v>0</v>
      </c>
      <c r="MHZ4">
        <f>Current!MHZ7</f>
        <v>0</v>
      </c>
      <c r="MIA4">
        <f>Current!MIA7</f>
        <v>0</v>
      </c>
      <c r="MIB4">
        <f>Current!MIB7</f>
        <v>0</v>
      </c>
      <c r="MIC4">
        <f>Current!MIC7</f>
        <v>0</v>
      </c>
      <c r="MID4">
        <f>Current!MID7</f>
        <v>0</v>
      </c>
      <c r="MIE4">
        <f>Current!MIE7</f>
        <v>0</v>
      </c>
      <c r="MIF4">
        <f>Current!MIF7</f>
        <v>0</v>
      </c>
      <c r="MIG4">
        <f>Current!MIG7</f>
        <v>0</v>
      </c>
      <c r="MIH4">
        <f>Current!MIH7</f>
        <v>0</v>
      </c>
      <c r="MII4">
        <f>Current!MII7</f>
        <v>0</v>
      </c>
      <c r="MIJ4">
        <f>Current!MIJ7</f>
        <v>0</v>
      </c>
      <c r="MIK4">
        <f>Current!MIK7</f>
        <v>0</v>
      </c>
      <c r="MIL4">
        <f>Current!MIL7</f>
        <v>0</v>
      </c>
      <c r="MIM4">
        <f>Current!MIM7</f>
        <v>0</v>
      </c>
      <c r="MIN4">
        <f>Current!MIN7</f>
        <v>0</v>
      </c>
      <c r="MIO4">
        <f>Current!MIO7</f>
        <v>0</v>
      </c>
      <c r="MIP4">
        <f>Current!MIP7</f>
        <v>0</v>
      </c>
      <c r="MIQ4">
        <f>Current!MIQ7</f>
        <v>0</v>
      </c>
      <c r="MIR4">
        <f>Current!MIR7</f>
        <v>0</v>
      </c>
      <c r="MIS4">
        <f>Current!MIS7</f>
        <v>0</v>
      </c>
      <c r="MIT4">
        <f>Current!MIT7</f>
        <v>0</v>
      </c>
      <c r="MIU4">
        <f>Current!MIU7</f>
        <v>0</v>
      </c>
      <c r="MIV4">
        <f>Current!MIV7</f>
        <v>0</v>
      </c>
      <c r="MIW4">
        <f>Current!MIW7</f>
        <v>0</v>
      </c>
      <c r="MIX4">
        <f>Current!MIX7</f>
        <v>0</v>
      </c>
      <c r="MIY4">
        <f>Current!MIY7</f>
        <v>0</v>
      </c>
      <c r="MIZ4">
        <f>Current!MIZ7</f>
        <v>0</v>
      </c>
      <c r="MJA4">
        <f>Current!MJA7</f>
        <v>0</v>
      </c>
      <c r="MJB4">
        <f>Current!MJB7</f>
        <v>0</v>
      </c>
      <c r="MJC4">
        <f>Current!MJC7</f>
        <v>0</v>
      </c>
      <c r="MJD4">
        <f>Current!MJD7</f>
        <v>0</v>
      </c>
      <c r="MJE4">
        <f>Current!MJE7</f>
        <v>0</v>
      </c>
      <c r="MJF4">
        <f>Current!MJF7</f>
        <v>0</v>
      </c>
      <c r="MJG4">
        <f>Current!MJG7</f>
        <v>0</v>
      </c>
      <c r="MJH4">
        <f>Current!MJH7</f>
        <v>0</v>
      </c>
      <c r="MJI4">
        <f>Current!MJI7</f>
        <v>0</v>
      </c>
      <c r="MJJ4">
        <f>Current!MJJ7</f>
        <v>0</v>
      </c>
      <c r="MJK4">
        <f>Current!MJK7</f>
        <v>0</v>
      </c>
      <c r="MJL4">
        <f>Current!MJL7</f>
        <v>0</v>
      </c>
      <c r="MJM4">
        <f>Current!MJM7</f>
        <v>0</v>
      </c>
      <c r="MJN4">
        <f>Current!MJN7</f>
        <v>0</v>
      </c>
      <c r="MJO4">
        <f>Current!MJO7</f>
        <v>0</v>
      </c>
      <c r="MJP4">
        <f>Current!MJP7</f>
        <v>0</v>
      </c>
      <c r="MJQ4">
        <f>Current!MJQ7</f>
        <v>0</v>
      </c>
      <c r="MJR4">
        <f>Current!MJR7</f>
        <v>0</v>
      </c>
      <c r="MJS4">
        <f>Current!MJS7</f>
        <v>0</v>
      </c>
      <c r="MJT4">
        <f>Current!MJT7</f>
        <v>0</v>
      </c>
      <c r="MJU4">
        <f>Current!MJU7</f>
        <v>0</v>
      </c>
      <c r="MJV4">
        <f>Current!MJV7</f>
        <v>0</v>
      </c>
      <c r="MJW4">
        <f>Current!MJW7</f>
        <v>0</v>
      </c>
      <c r="MJX4">
        <f>Current!MJX7</f>
        <v>0</v>
      </c>
      <c r="MJY4">
        <f>Current!MJY7</f>
        <v>0</v>
      </c>
      <c r="MJZ4">
        <f>Current!MJZ7</f>
        <v>0</v>
      </c>
      <c r="MKA4">
        <f>Current!MKA7</f>
        <v>0</v>
      </c>
      <c r="MKB4">
        <f>Current!MKB7</f>
        <v>0</v>
      </c>
      <c r="MKC4">
        <f>Current!MKC7</f>
        <v>0</v>
      </c>
      <c r="MKD4">
        <f>Current!MKD7</f>
        <v>0</v>
      </c>
      <c r="MKE4">
        <f>Current!MKE7</f>
        <v>0</v>
      </c>
      <c r="MKF4">
        <f>Current!MKF7</f>
        <v>0</v>
      </c>
      <c r="MKG4">
        <f>Current!MKG7</f>
        <v>0</v>
      </c>
      <c r="MKH4">
        <f>Current!MKH7</f>
        <v>0</v>
      </c>
      <c r="MKI4">
        <f>Current!MKI7</f>
        <v>0</v>
      </c>
      <c r="MKJ4">
        <f>Current!MKJ7</f>
        <v>0</v>
      </c>
      <c r="MKK4">
        <f>Current!MKK7</f>
        <v>0</v>
      </c>
      <c r="MKL4">
        <f>Current!MKL7</f>
        <v>0</v>
      </c>
      <c r="MKM4">
        <f>Current!MKM7</f>
        <v>0</v>
      </c>
      <c r="MKN4">
        <f>Current!MKN7</f>
        <v>0</v>
      </c>
      <c r="MKO4">
        <f>Current!MKO7</f>
        <v>0</v>
      </c>
      <c r="MKP4">
        <f>Current!MKP7</f>
        <v>0</v>
      </c>
      <c r="MKQ4">
        <f>Current!MKQ7</f>
        <v>0</v>
      </c>
      <c r="MKR4">
        <f>Current!MKR7</f>
        <v>0</v>
      </c>
      <c r="MKS4">
        <f>Current!MKS7</f>
        <v>0</v>
      </c>
      <c r="MKT4">
        <f>Current!MKT7</f>
        <v>0</v>
      </c>
      <c r="MKU4">
        <f>Current!MKU7</f>
        <v>0</v>
      </c>
      <c r="MKV4">
        <f>Current!MKV7</f>
        <v>0</v>
      </c>
      <c r="MKW4">
        <f>Current!MKW7</f>
        <v>0</v>
      </c>
      <c r="MKX4">
        <f>Current!MKX7</f>
        <v>0</v>
      </c>
      <c r="MKY4">
        <f>Current!MKY7</f>
        <v>0</v>
      </c>
      <c r="MKZ4">
        <f>Current!MKZ7</f>
        <v>0</v>
      </c>
      <c r="MLA4">
        <f>Current!MLA7</f>
        <v>0</v>
      </c>
      <c r="MLB4">
        <f>Current!MLB7</f>
        <v>0</v>
      </c>
      <c r="MLC4">
        <f>Current!MLC7</f>
        <v>0</v>
      </c>
      <c r="MLD4">
        <f>Current!MLD7</f>
        <v>0</v>
      </c>
      <c r="MLE4">
        <f>Current!MLE7</f>
        <v>0</v>
      </c>
      <c r="MLF4">
        <f>Current!MLF7</f>
        <v>0</v>
      </c>
      <c r="MLG4">
        <f>Current!MLG7</f>
        <v>0</v>
      </c>
      <c r="MLH4">
        <f>Current!MLH7</f>
        <v>0</v>
      </c>
      <c r="MLI4">
        <f>Current!MLI7</f>
        <v>0</v>
      </c>
      <c r="MLJ4">
        <f>Current!MLJ7</f>
        <v>0</v>
      </c>
      <c r="MLK4">
        <f>Current!MLK7</f>
        <v>0</v>
      </c>
      <c r="MLL4">
        <f>Current!MLL7</f>
        <v>0</v>
      </c>
      <c r="MLM4">
        <f>Current!MLM7</f>
        <v>0</v>
      </c>
      <c r="MLN4">
        <f>Current!MLN7</f>
        <v>0</v>
      </c>
      <c r="MLO4">
        <f>Current!MLO7</f>
        <v>0</v>
      </c>
      <c r="MLP4">
        <f>Current!MLP7</f>
        <v>0</v>
      </c>
      <c r="MLQ4">
        <f>Current!MLQ7</f>
        <v>0</v>
      </c>
      <c r="MLR4">
        <f>Current!MLR7</f>
        <v>0</v>
      </c>
      <c r="MLS4">
        <f>Current!MLS7</f>
        <v>0</v>
      </c>
      <c r="MLT4">
        <f>Current!MLT7</f>
        <v>0</v>
      </c>
      <c r="MLU4">
        <f>Current!MLU7</f>
        <v>0</v>
      </c>
      <c r="MLV4">
        <f>Current!MLV7</f>
        <v>0</v>
      </c>
      <c r="MLW4">
        <f>Current!MLW7</f>
        <v>0</v>
      </c>
      <c r="MLX4">
        <f>Current!MLX7</f>
        <v>0</v>
      </c>
      <c r="MLY4">
        <f>Current!MLY7</f>
        <v>0</v>
      </c>
      <c r="MLZ4">
        <f>Current!MLZ7</f>
        <v>0</v>
      </c>
      <c r="MMA4">
        <f>Current!MMA7</f>
        <v>0</v>
      </c>
      <c r="MMB4">
        <f>Current!MMB7</f>
        <v>0</v>
      </c>
      <c r="MMC4">
        <f>Current!MMC7</f>
        <v>0</v>
      </c>
      <c r="MMD4">
        <f>Current!MMD7</f>
        <v>0</v>
      </c>
      <c r="MME4">
        <f>Current!MME7</f>
        <v>0</v>
      </c>
      <c r="MMF4">
        <f>Current!MMF7</f>
        <v>0</v>
      </c>
      <c r="MMG4">
        <f>Current!MMG7</f>
        <v>0</v>
      </c>
      <c r="MMH4">
        <f>Current!MMH7</f>
        <v>0</v>
      </c>
      <c r="MMI4">
        <f>Current!MMI7</f>
        <v>0</v>
      </c>
      <c r="MMJ4">
        <f>Current!MMJ7</f>
        <v>0</v>
      </c>
      <c r="MMK4">
        <f>Current!MMK7</f>
        <v>0</v>
      </c>
      <c r="MML4">
        <f>Current!MML7</f>
        <v>0</v>
      </c>
      <c r="MMM4">
        <f>Current!MMM7</f>
        <v>0</v>
      </c>
      <c r="MMN4">
        <f>Current!MMN7</f>
        <v>0</v>
      </c>
      <c r="MMO4">
        <f>Current!MMO7</f>
        <v>0</v>
      </c>
      <c r="MMP4">
        <f>Current!MMP7</f>
        <v>0</v>
      </c>
      <c r="MMQ4">
        <f>Current!MMQ7</f>
        <v>0</v>
      </c>
      <c r="MMR4">
        <f>Current!MMR7</f>
        <v>0</v>
      </c>
      <c r="MMS4">
        <f>Current!MMS7</f>
        <v>0</v>
      </c>
      <c r="MMT4">
        <f>Current!MMT7</f>
        <v>0</v>
      </c>
      <c r="MMU4">
        <f>Current!MMU7</f>
        <v>0</v>
      </c>
      <c r="MMV4">
        <f>Current!MMV7</f>
        <v>0</v>
      </c>
      <c r="MMW4">
        <f>Current!MMW7</f>
        <v>0</v>
      </c>
      <c r="MMX4">
        <f>Current!MMX7</f>
        <v>0</v>
      </c>
      <c r="MMY4">
        <f>Current!MMY7</f>
        <v>0</v>
      </c>
      <c r="MMZ4">
        <f>Current!MMZ7</f>
        <v>0</v>
      </c>
      <c r="MNA4">
        <f>Current!MNA7</f>
        <v>0</v>
      </c>
      <c r="MNB4">
        <f>Current!MNB7</f>
        <v>0</v>
      </c>
      <c r="MNC4">
        <f>Current!MNC7</f>
        <v>0</v>
      </c>
      <c r="MND4">
        <f>Current!MND7</f>
        <v>0</v>
      </c>
      <c r="MNE4">
        <f>Current!MNE7</f>
        <v>0</v>
      </c>
      <c r="MNF4">
        <f>Current!MNF7</f>
        <v>0</v>
      </c>
      <c r="MNG4">
        <f>Current!MNG7</f>
        <v>0</v>
      </c>
      <c r="MNH4">
        <f>Current!MNH7</f>
        <v>0</v>
      </c>
      <c r="MNI4">
        <f>Current!MNI7</f>
        <v>0</v>
      </c>
      <c r="MNJ4">
        <f>Current!MNJ7</f>
        <v>0</v>
      </c>
      <c r="MNK4">
        <f>Current!MNK7</f>
        <v>0</v>
      </c>
      <c r="MNL4">
        <f>Current!MNL7</f>
        <v>0</v>
      </c>
      <c r="MNM4">
        <f>Current!MNM7</f>
        <v>0</v>
      </c>
      <c r="MNN4">
        <f>Current!MNN7</f>
        <v>0</v>
      </c>
      <c r="MNO4">
        <f>Current!MNO7</f>
        <v>0</v>
      </c>
      <c r="MNP4">
        <f>Current!MNP7</f>
        <v>0</v>
      </c>
      <c r="MNQ4">
        <f>Current!MNQ7</f>
        <v>0</v>
      </c>
      <c r="MNR4">
        <f>Current!MNR7</f>
        <v>0</v>
      </c>
      <c r="MNS4">
        <f>Current!MNS7</f>
        <v>0</v>
      </c>
      <c r="MNT4">
        <f>Current!MNT7</f>
        <v>0</v>
      </c>
      <c r="MNU4">
        <f>Current!MNU7</f>
        <v>0</v>
      </c>
      <c r="MNV4">
        <f>Current!MNV7</f>
        <v>0</v>
      </c>
      <c r="MNW4">
        <f>Current!MNW7</f>
        <v>0</v>
      </c>
      <c r="MNX4">
        <f>Current!MNX7</f>
        <v>0</v>
      </c>
      <c r="MNY4">
        <f>Current!MNY7</f>
        <v>0</v>
      </c>
      <c r="MNZ4">
        <f>Current!MNZ7</f>
        <v>0</v>
      </c>
      <c r="MOA4">
        <f>Current!MOA7</f>
        <v>0</v>
      </c>
      <c r="MOB4">
        <f>Current!MOB7</f>
        <v>0</v>
      </c>
      <c r="MOC4">
        <f>Current!MOC7</f>
        <v>0</v>
      </c>
      <c r="MOD4">
        <f>Current!MOD7</f>
        <v>0</v>
      </c>
      <c r="MOE4">
        <f>Current!MOE7</f>
        <v>0</v>
      </c>
      <c r="MOF4">
        <f>Current!MOF7</f>
        <v>0</v>
      </c>
      <c r="MOG4">
        <f>Current!MOG7</f>
        <v>0</v>
      </c>
      <c r="MOH4">
        <f>Current!MOH7</f>
        <v>0</v>
      </c>
      <c r="MOI4">
        <f>Current!MOI7</f>
        <v>0</v>
      </c>
      <c r="MOJ4">
        <f>Current!MOJ7</f>
        <v>0</v>
      </c>
      <c r="MOK4">
        <f>Current!MOK7</f>
        <v>0</v>
      </c>
      <c r="MOL4">
        <f>Current!MOL7</f>
        <v>0</v>
      </c>
      <c r="MOM4">
        <f>Current!MOM7</f>
        <v>0</v>
      </c>
      <c r="MON4">
        <f>Current!MON7</f>
        <v>0</v>
      </c>
      <c r="MOO4">
        <f>Current!MOO7</f>
        <v>0</v>
      </c>
      <c r="MOP4">
        <f>Current!MOP7</f>
        <v>0</v>
      </c>
      <c r="MOQ4">
        <f>Current!MOQ7</f>
        <v>0</v>
      </c>
      <c r="MOR4">
        <f>Current!MOR7</f>
        <v>0</v>
      </c>
      <c r="MOS4">
        <f>Current!MOS7</f>
        <v>0</v>
      </c>
      <c r="MOT4">
        <f>Current!MOT7</f>
        <v>0</v>
      </c>
      <c r="MOU4">
        <f>Current!MOU7</f>
        <v>0</v>
      </c>
      <c r="MOV4">
        <f>Current!MOV7</f>
        <v>0</v>
      </c>
      <c r="MOW4">
        <f>Current!MOW7</f>
        <v>0</v>
      </c>
      <c r="MOX4">
        <f>Current!MOX7</f>
        <v>0</v>
      </c>
      <c r="MOY4">
        <f>Current!MOY7</f>
        <v>0</v>
      </c>
      <c r="MOZ4">
        <f>Current!MOZ7</f>
        <v>0</v>
      </c>
      <c r="MPA4">
        <f>Current!MPA7</f>
        <v>0</v>
      </c>
      <c r="MPB4">
        <f>Current!MPB7</f>
        <v>0</v>
      </c>
      <c r="MPC4">
        <f>Current!MPC7</f>
        <v>0</v>
      </c>
      <c r="MPD4">
        <f>Current!MPD7</f>
        <v>0</v>
      </c>
      <c r="MPE4">
        <f>Current!MPE7</f>
        <v>0</v>
      </c>
      <c r="MPF4">
        <f>Current!MPF7</f>
        <v>0</v>
      </c>
      <c r="MPG4">
        <f>Current!MPG7</f>
        <v>0</v>
      </c>
      <c r="MPH4">
        <f>Current!MPH7</f>
        <v>0</v>
      </c>
      <c r="MPI4">
        <f>Current!MPI7</f>
        <v>0</v>
      </c>
      <c r="MPJ4">
        <f>Current!MPJ7</f>
        <v>0</v>
      </c>
      <c r="MPK4">
        <f>Current!MPK7</f>
        <v>0</v>
      </c>
      <c r="MPL4">
        <f>Current!MPL7</f>
        <v>0</v>
      </c>
      <c r="MPM4">
        <f>Current!MPM7</f>
        <v>0</v>
      </c>
      <c r="MPN4">
        <f>Current!MPN7</f>
        <v>0</v>
      </c>
      <c r="MPO4">
        <f>Current!MPO7</f>
        <v>0</v>
      </c>
      <c r="MPP4">
        <f>Current!MPP7</f>
        <v>0</v>
      </c>
      <c r="MPQ4">
        <f>Current!MPQ7</f>
        <v>0</v>
      </c>
      <c r="MPR4">
        <f>Current!MPR7</f>
        <v>0</v>
      </c>
      <c r="MPS4">
        <f>Current!MPS7</f>
        <v>0</v>
      </c>
      <c r="MPT4">
        <f>Current!MPT7</f>
        <v>0</v>
      </c>
      <c r="MPU4">
        <f>Current!MPU7</f>
        <v>0</v>
      </c>
      <c r="MPV4">
        <f>Current!MPV7</f>
        <v>0</v>
      </c>
      <c r="MPW4">
        <f>Current!MPW7</f>
        <v>0</v>
      </c>
      <c r="MPX4">
        <f>Current!MPX7</f>
        <v>0</v>
      </c>
      <c r="MPY4">
        <f>Current!MPY7</f>
        <v>0</v>
      </c>
      <c r="MPZ4">
        <f>Current!MPZ7</f>
        <v>0</v>
      </c>
      <c r="MQA4">
        <f>Current!MQA7</f>
        <v>0</v>
      </c>
      <c r="MQB4">
        <f>Current!MQB7</f>
        <v>0</v>
      </c>
      <c r="MQC4">
        <f>Current!MQC7</f>
        <v>0</v>
      </c>
      <c r="MQD4">
        <f>Current!MQD7</f>
        <v>0</v>
      </c>
      <c r="MQE4">
        <f>Current!MQE7</f>
        <v>0</v>
      </c>
      <c r="MQF4">
        <f>Current!MQF7</f>
        <v>0</v>
      </c>
      <c r="MQG4">
        <f>Current!MQG7</f>
        <v>0</v>
      </c>
      <c r="MQH4">
        <f>Current!MQH7</f>
        <v>0</v>
      </c>
      <c r="MQI4">
        <f>Current!MQI7</f>
        <v>0</v>
      </c>
      <c r="MQJ4">
        <f>Current!MQJ7</f>
        <v>0</v>
      </c>
      <c r="MQK4">
        <f>Current!MQK7</f>
        <v>0</v>
      </c>
      <c r="MQL4">
        <f>Current!MQL7</f>
        <v>0</v>
      </c>
      <c r="MQM4">
        <f>Current!MQM7</f>
        <v>0</v>
      </c>
      <c r="MQN4">
        <f>Current!MQN7</f>
        <v>0</v>
      </c>
      <c r="MQO4">
        <f>Current!MQO7</f>
        <v>0</v>
      </c>
      <c r="MQP4">
        <f>Current!MQP7</f>
        <v>0</v>
      </c>
      <c r="MQQ4">
        <f>Current!MQQ7</f>
        <v>0</v>
      </c>
      <c r="MQR4">
        <f>Current!MQR7</f>
        <v>0</v>
      </c>
      <c r="MQS4">
        <f>Current!MQS7</f>
        <v>0</v>
      </c>
      <c r="MQT4">
        <f>Current!MQT7</f>
        <v>0</v>
      </c>
      <c r="MQU4">
        <f>Current!MQU7</f>
        <v>0</v>
      </c>
      <c r="MQV4">
        <f>Current!MQV7</f>
        <v>0</v>
      </c>
      <c r="MQW4">
        <f>Current!MQW7</f>
        <v>0</v>
      </c>
      <c r="MQX4">
        <f>Current!MQX7</f>
        <v>0</v>
      </c>
      <c r="MQY4">
        <f>Current!MQY7</f>
        <v>0</v>
      </c>
      <c r="MQZ4">
        <f>Current!MQZ7</f>
        <v>0</v>
      </c>
      <c r="MRA4">
        <f>Current!MRA7</f>
        <v>0</v>
      </c>
      <c r="MRB4">
        <f>Current!MRB7</f>
        <v>0</v>
      </c>
      <c r="MRC4">
        <f>Current!MRC7</f>
        <v>0</v>
      </c>
      <c r="MRD4">
        <f>Current!MRD7</f>
        <v>0</v>
      </c>
      <c r="MRE4">
        <f>Current!MRE7</f>
        <v>0</v>
      </c>
      <c r="MRF4">
        <f>Current!MRF7</f>
        <v>0</v>
      </c>
      <c r="MRG4">
        <f>Current!MRG7</f>
        <v>0</v>
      </c>
      <c r="MRH4">
        <f>Current!MRH7</f>
        <v>0</v>
      </c>
      <c r="MRI4">
        <f>Current!MRI7</f>
        <v>0</v>
      </c>
      <c r="MRJ4">
        <f>Current!MRJ7</f>
        <v>0</v>
      </c>
      <c r="MRK4">
        <f>Current!MRK7</f>
        <v>0</v>
      </c>
      <c r="MRL4">
        <f>Current!MRL7</f>
        <v>0</v>
      </c>
      <c r="MRM4">
        <f>Current!MRM7</f>
        <v>0</v>
      </c>
      <c r="MRN4">
        <f>Current!MRN7</f>
        <v>0</v>
      </c>
      <c r="MRO4">
        <f>Current!MRO7</f>
        <v>0</v>
      </c>
      <c r="MRP4">
        <f>Current!MRP7</f>
        <v>0</v>
      </c>
      <c r="MRQ4">
        <f>Current!MRQ7</f>
        <v>0</v>
      </c>
      <c r="MRR4">
        <f>Current!MRR7</f>
        <v>0</v>
      </c>
      <c r="MRS4">
        <f>Current!MRS7</f>
        <v>0</v>
      </c>
      <c r="MRT4">
        <f>Current!MRT7</f>
        <v>0</v>
      </c>
      <c r="MRU4">
        <f>Current!MRU7</f>
        <v>0</v>
      </c>
      <c r="MRV4">
        <f>Current!MRV7</f>
        <v>0</v>
      </c>
      <c r="MRW4">
        <f>Current!MRW7</f>
        <v>0</v>
      </c>
      <c r="MRX4">
        <f>Current!MRX7</f>
        <v>0</v>
      </c>
      <c r="MRY4">
        <f>Current!MRY7</f>
        <v>0</v>
      </c>
      <c r="MRZ4">
        <f>Current!MRZ7</f>
        <v>0</v>
      </c>
      <c r="MSA4">
        <f>Current!MSA7</f>
        <v>0</v>
      </c>
      <c r="MSB4">
        <f>Current!MSB7</f>
        <v>0</v>
      </c>
      <c r="MSC4">
        <f>Current!MSC7</f>
        <v>0</v>
      </c>
      <c r="MSD4">
        <f>Current!MSD7</f>
        <v>0</v>
      </c>
      <c r="MSE4">
        <f>Current!MSE7</f>
        <v>0</v>
      </c>
      <c r="MSF4">
        <f>Current!MSF7</f>
        <v>0</v>
      </c>
      <c r="MSG4">
        <f>Current!MSG7</f>
        <v>0</v>
      </c>
      <c r="MSH4">
        <f>Current!MSH7</f>
        <v>0</v>
      </c>
      <c r="MSI4">
        <f>Current!MSI7</f>
        <v>0</v>
      </c>
      <c r="MSJ4">
        <f>Current!MSJ7</f>
        <v>0</v>
      </c>
      <c r="MSK4">
        <f>Current!MSK7</f>
        <v>0</v>
      </c>
      <c r="MSL4">
        <f>Current!MSL7</f>
        <v>0</v>
      </c>
      <c r="MSM4">
        <f>Current!MSM7</f>
        <v>0</v>
      </c>
      <c r="MSN4">
        <f>Current!MSN7</f>
        <v>0</v>
      </c>
      <c r="MSO4">
        <f>Current!MSO7</f>
        <v>0</v>
      </c>
      <c r="MSP4">
        <f>Current!MSP7</f>
        <v>0</v>
      </c>
      <c r="MSQ4">
        <f>Current!MSQ7</f>
        <v>0</v>
      </c>
      <c r="MSR4">
        <f>Current!MSR7</f>
        <v>0</v>
      </c>
      <c r="MSS4">
        <f>Current!MSS7</f>
        <v>0</v>
      </c>
      <c r="MST4">
        <f>Current!MST7</f>
        <v>0</v>
      </c>
      <c r="MSU4">
        <f>Current!MSU7</f>
        <v>0</v>
      </c>
      <c r="MSV4">
        <f>Current!MSV7</f>
        <v>0</v>
      </c>
      <c r="MSW4">
        <f>Current!MSW7</f>
        <v>0</v>
      </c>
      <c r="MSX4">
        <f>Current!MSX7</f>
        <v>0</v>
      </c>
      <c r="MSY4">
        <f>Current!MSY7</f>
        <v>0</v>
      </c>
      <c r="MSZ4">
        <f>Current!MSZ7</f>
        <v>0</v>
      </c>
      <c r="MTA4">
        <f>Current!MTA7</f>
        <v>0</v>
      </c>
      <c r="MTB4">
        <f>Current!MTB7</f>
        <v>0</v>
      </c>
      <c r="MTC4">
        <f>Current!MTC7</f>
        <v>0</v>
      </c>
      <c r="MTD4">
        <f>Current!MTD7</f>
        <v>0</v>
      </c>
      <c r="MTE4">
        <f>Current!MTE7</f>
        <v>0</v>
      </c>
      <c r="MTF4">
        <f>Current!MTF7</f>
        <v>0</v>
      </c>
      <c r="MTG4">
        <f>Current!MTG7</f>
        <v>0</v>
      </c>
      <c r="MTH4">
        <f>Current!MTH7</f>
        <v>0</v>
      </c>
      <c r="MTI4">
        <f>Current!MTI7</f>
        <v>0</v>
      </c>
      <c r="MTJ4">
        <f>Current!MTJ7</f>
        <v>0</v>
      </c>
      <c r="MTK4">
        <f>Current!MTK7</f>
        <v>0</v>
      </c>
      <c r="MTL4">
        <f>Current!MTL7</f>
        <v>0</v>
      </c>
      <c r="MTM4">
        <f>Current!MTM7</f>
        <v>0</v>
      </c>
      <c r="MTN4">
        <f>Current!MTN7</f>
        <v>0</v>
      </c>
      <c r="MTO4">
        <f>Current!MTO7</f>
        <v>0</v>
      </c>
      <c r="MTP4">
        <f>Current!MTP7</f>
        <v>0</v>
      </c>
      <c r="MTQ4">
        <f>Current!MTQ7</f>
        <v>0</v>
      </c>
      <c r="MTR4">
        <f>Current!MTR7</f>
        <v>0</v>
      </c>
      <c r="MTS4">
        <f>Current!MTS7</f>
        <v>0</v>
      </c>
      <c r="MTT4">
        <f>Current!MTT7</f>
        <v>0</v>
      </c>
      <c r="MTU4">
        <f>Current!MTU7</f>
        <v>0</v>
      </c>
      <c r="MTV4">
        <f>Current!MTV7</f>
        <v>0</v>
      </c>
      <c r="MTW4">
        <f>Current!MTW7</f>
        <v>0</v>
      </c>
      <c r="MTX4">
        <f>Current!MTX7</f>
        <v>0</v>
      </c>
      <c r="MTY4">
        <f>Current!MTY7</f>
        <v>0</v>
      </c>
      <c r="MTZ4">
        <f>Current!MTZ7</f>
        <v>0</v>
      </c>
      <c r="MUA4">
        <f>Current!MUA7</f>
        <v>0</v>
      </c>
      <c r="MUB4">
        <f>Current!MUB7</f>
        <v>0</v>
      </c>
      <c r="MUC4">
        <f>Current!MUC7</f>
        <v>0</v>
      </c>
      <c r="MUD4">
        <f>Current!MUD7</f>
        <v>0</v>
      </c>
      <c r="MUE4">
        <f>Current!MUE7</f>
        <v>0</v>
      </c>
      <c r="MUF4">
        <f>Current!MUF7</f>
        <v>0</v>
      </c>
      <c r="MUG4">
        <f>Current!MUG7</f>
        <v>0</v>
      </c>
      <c r="MUH4">
        <f>Current!MUH7</f>
        <v>0</v>
      </c>
      <c r="MUI4">
        <f>Current!MUI7</f>
        <v>0</v>
      </c>
      <c r="MUJ4">
        <f>Current!MUJ7</f>
        <v>0</v>
      </c>
      <c r="MUK4">
        <f>Current!MUK7</f>
        <v>0</v>
      </c>
      <c r="MUL4">
        <f>Current!MUL7</f>
        <v>0</v>
      </c>
      <c r="MUM4">
        <f>Current!MUM7</f>
        <v>0</v>
      </c>
      <c r="MUN4">
        <f>Current!MUN7</f>
        <v>0</v>
      </c>
      <c r="MUO4">
        <f>Current!MUO7</f>
        <v>0</v>
      </c>
      <c r="MUP4">
        <f>Current!MUP7</f>
        <v>0</v>
      </c>
      <c r="MUQ4">
        <f>Current!MUQ7</f>
        <v>0</v>
      </c>
      <c r="MUR4">
        <f>Current!MUR7</f>
        <v>0</v>
      </c>
      <c r="MUS4">
        <f>Current!MUS7</f>
        <v>0</v>
      </c>
      <c r="MUT4">
        <f>Current!MUT7</f>
        <v>0</v>
      </c>
      <c r="MUU4">
        <f>Current!MUU7</f>
        <v>0</v>
      </c>
      <c r="MUV4">
        <f>Current!MUV7</f>
        <v>0</v>
      </c>
      <c r="MUW4">
        <f>Current!MUW7</f>
        <v>0</v>
      </c>
      <c r="MUX4">
        <f>Current!MUX7</f>
        <v>0</v>
      </c>
      <c r="MUY4">
        <f>Current!MUY7</f>
        <v>0</v>
      </c>
      <c r="MUZ4">
        <f>Current!MUZ7</f>
        <v>0</v>
      </c>
      <c r="MVA4">
        <f>Current!MVA7</f>
        <v>0</v>
      </c>
      <c r="MVB4">
        <f>Current!MVB7</f>
        <v>0</v>
      </c>
      <c r="MVC4">
        <f>Current!MVC7</f>
        <v>0</v>
      </c>
      <c r="MVD4">
        <f>Current!MVD7</f>
        <v>0</v>
      </c>
      <c r="MVE4">
        <f>Current!MVE7</f>
        <v>0</v>
      </c>
      <c r="MVF4">
        <f>Current!MVF7</f>
        <v>0</v>
      </c>
      <c r="MVG4">
        <f>Current!MVG7</f>
        <v>0</v>
      </c>
      <c r="MVH4">
        <f>Current!MVH7</f>
        <v>0</v>
      </c>
      <c r="MVI4">
        <f>Current!MVI7</f>
        <v>0</v>
      </c>
      <c r="MVJ4">
        <f>Current!MVJ7</f>
        <v>0</v>
      </c>
      <c r="MVK4">
        <f>Current!MVK7</f>
        <v>0</v>
      </c>
      <c r="MVL4">
        <f>Current!MVL7</f>
        <v>0</v>
      </c>
      <c r="MVM4">
        <f>Current!MVM7</f>
        <v>0</v>
      </c>
      <c r="MVN4">
        <f>Current!MVN7</f>
        <v>0</v>
      </c>
      <c r="MVO4">
        <f>Current!MVO7</f>
        <v>0</v>
      </c>
      <c r="MVP4">
        <f>Current!MVP7</f>
        <v>0</v>
      </c>
      <c r="MVQ4">
        <f>Current!MVQ7</f>
        <v>0</v>
      </c>
      <c r="MVR4">
        <f>Current!MVR7</f>
        <v>0</v>
      </c>
      <c r="MVS4">
        <f>Current!MVS7</f>
        <v>0</v>
      </c>
      <c r="MVT4">
        <f>Current!MVT7</f>
        <v>0</v>
      </c>
      <c r="MVU4">
        <f>Current!MVU7</f>
        <v>0</v>
      </c>
      <c r="MVV4">
        <f>Current!MVV7</f>
        <v>0</v>
      </c>
      <c r="MVW4">
        <f>Current!MVW7</f>
        <v>0</v>
      </c>
      <c r="MVX4">
        <f>Current!MVX7</f>
        <v>0</v>
      </c>
      <c r="MVY4">
        <f>Current!MVY7</f>
        <v>0</v>
      </c>
      <c r="MVZ4">
        <f>Current!MVZ7</f>
        <v>0</v>
      </c>
      <c r="MWA4">
        <f>Current!MWA7</f>
        <v>0</v>
      </c>
      <c r="MWB4">
        <f>Current!MWB7</f>
        <v>0</v>
      </c>
      <c r="MWC4">
        <f>Current!MWC7</f>
        <v>0</v>
      </c>
      <c r="MWD4">
        <f>Current!MWD7</f>
        <v>0</v>
      </c>
      <c r="MWE4">
        <f>Current!MWE7</f>
        <v>0</v>
      </c>
      <c r="MWF4">
        <f>Current!MWF7</f>
        <v>0</v>
      </c>
      <c r="MWG4">
        <f>Current!MWG7</f>
        <v>0</v>
      </c>
      <c r="MWH4">
        <f>Current!MWH7</f>
        <v>0</v>
      </c>
      <c r="MWI4">
        <f>Current!MWI7</f>
        <v>0</v>
      </c>
      <c r="MWJ4">
        <f>Current!MWJ7</f>
        <v>0</v>
      </c>
      <c r="MWK4">
        <f>Current!MWK7</f>
        <v>0</v>
      </c>
      <c r="MWL4">
        <f>Current!MWL7</f>
        <v>0</v>
      </c>
      <c r="MWM4">
        <f>Current!MWM7</f>
        <v>0</v>
      </c>
      <c r="MWN4">
        <f>Current!MWN7</f>
        <v>0</v>
      </c>
      <c r="MWO4">
        <f>Current!MWO7</f>
        <v>0</v>
      </c>
      <c r="MWP4">
        <f>Current!MWP7</f>
        <v>0</v>
      </c>
      <c r="MWQ4">
        <f>Current!MWQ7</f>
        <v>0</v>
      </c>
      <c r="MWR4">
        <f>Current!MWR7</f>
        <v>0</v>
      </c>
      <c r="MWS4">
        <f>Current!MWS7</f>
        <v>0</v>
      </c>
      <c r="MWT4">
        <f>Current!MWT7</f>
        <v>0</v>
      </c>
      <c r="MWU4">
        <f>Current!MWU7</f>
        <v>0</v>
      </c>
      <c r="MWV4">
        <f>Current!MWV7</f>
        <v>0</v>
      </c>
      <c r="MWW4">
        <f>Current!MWW7</f>
        <v>0</v>
      </c>
      <c r="MWX4">
        <f>Current!MWX7</f>
        <v>0</v>
      </c>
      <c r="MWY4">
        <f>Current!MWY7</f>
        <v>0</v>
      </c>
      <c r="MWZ4">
        <f>Current!MWZ7</f>
        <v>0</v>
      </c>
      <c r="MXA4">
        <f>Current!MXA7</f>
        <v>0</v>
      </c>
      <c r="MXB4">
        <f>Current!MXB7</f>
        <v>0</v>
      </c>
      <c r="MXC4">
        <f>Current!MXC7</f>
        <v>0</v>
      </c>
      <c r="MXD4">
        <f>Current!MXD7</f>
        <v>0</v>
      </c>
      <c r="MXE4">
        <f>Current!MXE7</f>
        <v>0</v>
      </c>
      <c r="MXF4">
        <f>Current!MXF7</f>
        <v>0</v>
      </c>
      <c r="MXG4">
        <f>Current!MXG7</f>
        <v>0</v>
      </c>
      <c r="MXH4">
        <f>Current!MXH7</f>
        <v>0</v>
      </c>
      <c r="MXI4">
        <f>Current!MXI7</f>
        <v>0</v>
      </c>
      <c r="MXJ4">
        <f>Current!MXJ7</f>
        <v>0</v>
      </c>
      <c r="MXK4">
        <f>Current!MXK7</f>
        <v>0</v>
      </c>
      <c r="MXL4">
        <f>Current!MXL7</f>
        <v>0</v>
      </c>
      <c r="MXM4">
        <f>Current!MXM7</f>
        <v>0</v>
      </c>
      <c r="MXN4">
        <f>Current!MXN7</f>
        <v>0</v>
      </c>
      <c r="MXO4">
        <f>Current!MXO7</f>
        <v>0</v>
      </c>
      <c r="MXP4">
        <f>Current!MXP7</f>
        <v>0</v>
      </c>
      <c r="MXQ4">
        <f>Current!MXQ7</f>
        <v>0</v>
      </c>
      <c r="MXR4">
        <f>Current!MXR7</f>
        <v>0</v>
      </c>
      <c r="MXS4">
        <f>Current!MXS7</f>
        <v>0</v>
      </c>
      <c r="MXT4">
        <f>Current!MXT7</f>
        <v>0</v>
      </c>
      <c r="MXU4">
        <f>Current!MXU7</f>
        <v>0</v>
      </c>
      <c r="MXV4">
        <f>Current!MXV7</f>
        <v>0</v>
      </c>
      <c r="MXW4">
        <f>Current!MXW7</f>
        <v>0</v>
      </c>
      <c r="MXX4">
        <f>Current!MXX7</f>
        <v>0</v>
      </c>
      <c r="MXY4">
        <f>Current!MXY7</f>
        <v>0</v>
      </c>
      <c r="MXZ4">
        <f>Current!MXZ7</f>
        <v>0</v>
      </c>
      <c r="MYA4">
        <f>Current!MYA7</f>
        <v>0</v>
      </c>
      <c r="MYB4">
        <f>Current!MYB7</f>
        <v>0</v>
      </c>
      <c r="MYC4">
        <f>Current!MYC7</f>
        <v>0</v>
      </c>
      <c r="MYD4">
        <f>Current!MYD7</f>
        <v>0</v>
      </c>
      <c r="MYE4">
        <f>Current!MYE7</f>
        <v>0</v>
      </c>
      <c r="MYF4">
        <f>Current!MYF7</f>
        <v>0</v>
      </c>
      <c r="MYG4">
        <f>Current!MYG7</f>
        <v>0</v>
      </c>
      <c r="MYH4">
        <f>Current!MYH7</f>
        <v>0</v>
      </c>
      <c r="MYI4">
        <f>Current!MYI7</f>
        <v>0</v>
      </c>
      <c r="MYJ4">
        <f>Current!MYJ7</f>
        <v>0</v>
      </c>
      <c r="MYK4">
        <f>Current!MYK7</f>
        <v>0</v>
      </c>
      <c r="MYL4">
        <f>Current!MYL7</f>
        <v>0</v>
      </c>
      <c r="MYM4">
        <f>Current!MYM7</f>
        <v>0</v>
      </c>
      <c r="MYN4">
        <f>Current!MYN7</f>
        <v>0</v>
      </c>
      <c r="MYO4">
        <f>Current!MYO7</f>
        <v>0</v>
      </c>
      <c r="MYP4">
        <f>Current!MYP7</f>
        <v>0</v>
      </c>
      <c r="MYQ4">
        <f>Current!MYQ7</f>
        <v>0</v>
      </c>
      <c r="MYR4">
        <f>Current!MYR7</f>
        <v>0</v>
      </c>
      <c r="MYS4">
        <f>Current!MYS7</f>
        <v>0</v>
      </c>
      <c r="MYT4">
        <f>Current!MYT7</f>
        <v>0</v>
      </c>
      <c r="MYU4">
        <f>Current!MYU7</f>
        <v>0</v>
      </c>
      <c r="MYV4">
        <f>Current!MYV7</f>
        <v>0</v>
      </c>
      <c r="MYW4">
        <f>Current!MYW7</f>
        <v>0</v>
      </c>
      <c r="MYX4">
        <f>Current!MYX7</f>
        <v>0</v>
      </c>
      <c r="MYY4">
        <f>Current!MYY7</f>
        <v>0</v>
      </c>
      <c r="MYZ4">
        <f>Current!MYZ7</f>
        <v>0</v>
      </c>
      <c r="MZA4">
        <f>Current!MZA7</f>
        <v>0</v>
      </c>
      <c r="MZB4">
        <f>Current!MZB7</f>
        <v>0</v>
      </c>
      <c r="MZC4">
        <f>Current!MZC7</f>
        <v>0</v>
      </c>
      <c r="MZD4">
        <f>Current!MZD7</f>
        <v>0</v>
      </c>
      <c r="MZE4">
        <f>Current!MZE7</f>
        <v>0</v>
      </c>
      <c r="MZF4">
        <f>Current!MZF7</f>
        <v>0</v>
      </c>
      <c r="MZG4">
        <f>Current!MZG7</f>
        <v>0</v>
      </c>
      <c r="MZH4">
        <f>Current!MZH7</f>
        <v>0</v>
      </c>
      <c r="MZI4">
        <f>Current!MZI7</f>
        <v>0</v>
      </c>
      <c r="MZJ4">
        <f>Current!MZJ7</f>
        <v>0</v>
      </c>
      <c r="MZK4">
        <f>Current!MZK7</f>
        <v>0</v>
      </c>
      <c r="MZL4">
        <f>Current!MZL7</f>
        <v>0</v>
      </c>
      <c r="MZM4">
        <f>Current!MZM7</f>
        <v>0</v>
      </c>
      <c r="MZN4">
        <f>Current!MZN7</f>
        <v>0</v>
      </c>
      <c r="MZO4">
        <f>Current!MZO7</f>
        <v>0</v>
      </c>
      <c r="MZP4">
        <f>Current!MZP7</f>
        <v>0</v>
      </c>
      <c r="MZQ4">
        <f>Current!MZQ7</f>
        <v>0</v>
      </c>
      <c r="MZR4">
        <f>Current!MZR7</f>
        <v>0</v>
      </c>
      <c r="MZS4">
        <f>Current!MZS7</f>
        <v>0</v>
      </c>
      <c r="MZT4">
        <f>Current!MZT7</f>
        <v>0</v>
      </c>
      <c r="MZU4">
        <f>Current!MZU7</f>
        <v>0</v>
      </c>
      <c r="MZV4">
        <f>Current!MZV7</f>
        <v>0</v>
      </c>
      <c r="MZW4">
        <f>Current!MZW7</f>
        <v>0</v>
      </c>
      <c r="MZX4">
        <f>Current!MZX7</f>
        <v>0</v>
      </c>
      <c r="MZY4">
        <f>Current!MZY7</f>
        <v>0</v>
      </c>
      <c r="MZZ4">
        <f>Current!MZZ7</f>
        <v>0</v>
      </c>
      <c r="NAA4">
        <f>Current!NAA7</f>
        <v>0</v>
      </c>
      <c r="NAB4">
        <f>Current!NAB7</f>
        <v>0</v>
      </c>
      <c r="NAC4">
        <f>Current!NAC7</f>
        <v>0</v>
      </c>
      <c r="NAD4">
        <f>Current!NAD7</f>
        <v>0</v>
      </c>
      <c r="NAE4">
        <f>Current!NAE7</f>
        <v>0</v>
      </c>
      <c r="NAF4">
        <f>Current!NAF7</f>
        <v>0</v>
      </c>
      <c r="NAG4">
        <f>Current!NAG7</f>
        <v>0</v>
      </c>
      <c r="NAH4">
        <f>Current!NAH7</f>
        <v>0</v>
      </c>
      <c r="NAI4">
        <f>Current!NAI7</f>
        <v>0</v>
      </c>
      <c r="NAJ4">
        <f>Current!NAJ7</f>
        <v>0</v>
      </c>
      <c r="NAK4">
        <f>Current!NAK7</f>
        <v>0</v>
      </c>
      <c r="NAL4">
        <f>Current!NAL7</f>
        <v>0</v>
      </c>
      <c r="NAM4">
        <f>Current!NAM7</f>
        <v>0</v>
      </c>
      <c r="NAN4">
        <f>Current!NAN7</f>
        <v>0</v>
      </c>
      <c r="NAO4">
        <f>Current!NAO7</f>
        <v>0</v>
      </c>
      <c r="NAP4">
        <f>Current!NAP7</f>
        <v>0</v>
      </c>
      <c r="NAQ4">
        <f>Current!NAQ7</f>
        <v>0</v>
      </c>
      <c r="NAR4">
        <f>Current!NAR7</f>
        <v>0</v>
      </c>
      <c r="NAS4">
        <f>Current!NAS7</f>
        <v>0</v>
      </c>
      <c r="NAT4">
        <f>Current!NAT7</f>
        <v>0</v>
      </c>
      <c r="NAU4">
        <f>Current!NAU7</f>
        <v>0</v>
      </c>
      <c r="NAV4">
        <f>Current!NAV7</f>
        <v>0</v>
      </c>
      <c r="NAW4">
        <f>Current!NAW7</f>
        <v>0</v>
      </c>
      <c r="NAX4">
        <f>Current!NAX7</f>
        <v>0</v>
      </c>
      <c r="NAY4">
        <f>Current!NAY7</f>
        <v>0</v>
      </c>
      <c r="NAZ4">
        <f>Current!NAZ7</f>
        <v>0</v>
      </c>
      <c r="NBA4">
        <f>Current!NBA7</f>
        <v>0</v>
      </c>
      <c r="NBB4">
        <f>Current!NBB7</f>
        <v>0</v>
      </c>
      <c r="NBC4">
        <f>Current!NBC7</f>
        <v>0</v>
      </c>
      <c r="NBD4">
        <f>Current!NBD7</f>
        <v>0</v>
      </c>
      <c r="NBE4">
        <f>Current!NBE7</f>
        <v>0</v>
      </c>
      <c r="NBF4">
        <f>Current!NBF7</f>
        <v>0</v>
      </c>
      <c r="NBG4">
        <f>Current!NBG7</f>
        <v>0</v>
      </c>
      <c r="NBH4">
        <f>Current!NBH7</f>
        <v>0</v>
      </c>
      <c r="NBI4">
        <f>Current!NBI7</f>
        <v>0</v>
      </c>
      <c r="NBJ4">
        <f>Current!NBJ7</f>
        <v>0</v>
      </c>
      <c r="NBK4">
        <f>Current!NBK7</f>
        <v>0</v>
      </c>
      <c r="NBL4">
        <f>Current!NBL7</f>
        <v>0</v>
      </c>
      <c r="NBM4">
        <f>Current!NBM7</f>
        <v>0</v>
      </c>
      <c r="NBN4">
        <f>Current!NBN7</f>
        <v>0</v>
      </c>
      <c r="NBO4">
        <f>Current!NBO7</f>
        <v>0</v>
      </c>
      <c r="NBP4">
        <f>Current!NBP7</f>
        <v>0</v>
      </c>
      <c r="NBQ4">
        <f>Current!NBQ7</f>
        <v>0</v>
      </c>
      <c r="NBR4">
        <f>Current!NBR7</f>
        <v>0</v>
      </c>
      <c r="NBS4">
        <f>Current!NBS7</f>
        <v>0</v>
      </c>
      <c r="NBT4">
        <f>Current!NBT7</f>
        <v>0</v>
      </c>
      <c r="NBU4">
        <f>Current!NBU7</f>
        <v>0</v>
      </c>
      <c r="NBV4">
        <f>Current!NBV7</f>
        <v>0</v>
      </c>
      <c r="NBW4">
        <f>Current!NBW7</f>
        <v>0</v>
      </c>
      <c r="NBX4">
        <f>Current!NBX7</f>
        <v>0</v>
      </c>
      <c r="NBY4">
        <f>Current!NBY7</f>
        <v>0</v>
      </c>
      <c r="NBZ4">
        <f>Current!NBZ7</f>
        <v>0</v>
      </c>
      <c r="NCA4">
        <f>Current!NCA7</f>
        <v>0</v>
      </c>
      <c r="NCB4">
        <f>Current!NCB7</f>
        <v>0</v>
      </c>
      <c r="NCC4">
        <f>Current!NCC7</f>
        <v>0</v>
      </c>
      <c r="NCD4">
        <f>Current!NCD7</f>
        <v>0</v>
      </c>
      <c r="NCE4">
        <f>Current!NCE7</f>
        <v>0</v>
      </c>
      <c r="NCF4">
        <f>Current!NCF7</f>
        <v>0</v>
      </c>
      <c r="NCG4">
        <f>Current!NCG7</f>
        <v>0</v>
      </c>
      <c r="NCH4">
        <f>Current!NCH7</f>
        <v>0</v>
      </c>
      <c r="NCI4">
        <f>Current!NCI7</f>
        <v>0</v>
      </c>
      <c r="NCJ4">
        <f>Current!NCJ7</f>
        <v>0</v>
      </c>
      <c r="NCK4">
        <f>Current!NCK7</f>
        <v>0</v>
      </c>
      <c r="NCL4">
        <f>Current!NCL7</f>
        <v>0</v>
      </c>
      <c r="NCM4">
        <f>Current!NCM7</f>
        <v>0</v>
      </c>
      <c r="NCN4">
        <f>Current!NCN7</f>
        <v>0</v>
      </c>
      <c r="NCO4">
        <f>Current!NCO7</f>
        <v>0</v>
      </c>
      <c r="NCP4">
        <f>Current!NCP7</f>
        <v>0</v>
      </c>
      <c r="NCQ4">
        <f>Current!NCQ7</f>
        <v>0</v>
      </c>
      <c r="NCR4">
        <f>Current!NCR7</f>
        <v>0</v>
      </c>
      <c r="NCS4">
        <f>Current!NCS7</f>
        <v>0</v>
      </c>
      <c r="NCT4">
        <f>Current!NCT7</f>
        <v>0</v>
      </c>
      <c r="NCU4">
        <f>Current!NCU7</f>
        <v>0</v>
      </c>
      <c r="NCV4">
        <f>Current!NCV7</f>
        <v>0</v>
      </c>
      <c r="NCW4">
        <f>Current!NCW7</f>
        <v>0</v>
      </c>
      <c r="NCX4">
        <f>Current!NCX7</f>
        <v>0</v>
      </c>
      <c r="NCY4">
        <f>Current!NCY7</f>
        <v>0</v>
      </c>
      <c r="NCZ4">
        <f>Current!NCZ7</f>
        <v>0</v>
      </c>
      <c r="NDA4">
        <f>Current!NDA7</f>
        <v>0</v>
      </c>
      <c r="NDB4">
        <f>Current!NDB7</f>
        <v>0</v>
      </c>
      <c r="NDC4">
        <f>Current!NDC7</f>
        <v>0</v>
      </c>
      <c r="NDD4">
        <f>Current!NDD7</f>
        <v>0</v>
      </c>
      <c r="NDE4">
        <f>Current!NDE7</f>
        <v>0</v>
      </c>
      <c r="NDF4">
        <f>Current!NDF7</f>
        <v>0</v>
      </c>
      <c r="NDG4">
        <f>Current!NDG7</f>
        <v>0</v>
      </c>
      <c r="NDH4">
        <f>Current!NDH7</f>
        <v>0</v>
      </c>
      <c r="NDI4">
        <f>Current!NDI7</f>
        <v>0</v>
      </c>
      <c r="NDJ4">
        <f>Current!NDJ7</f>
        <v>0</v>
      </c>
      <c r="NDK4">
        <f>Current!NDK7</f>
        <v>0</v>
      </c>
      <c r="NDL4">
        <f>Current!NDL7</f>
        <v>0</v>
      </c>
      <c r="NDM4">
        <f>Current!NDM7</f>
        <v>0</v>
      </c>
      <c r="NDN4">
        <f>Current!NDN7</f>
        <v>0</v>
      </c>
      <c r="NDO4">
        <f>Current!NDO7</f>
        <v>0</v>
      </c>
      <c r="NDP4">
        <f>Current!NDP7</f>
        <v>0</v>
      </c>
      <c r="NDQ4">
        <f>Current!NDQ7</f>
        <v>0</v>
      </c>
      <c r="NDR4">
        <f>Current!NDR7</f>
        <v>0</v>
      </c>
      <c r="NDS4">
        <f>Current!NDS7</f>
        <v>0</v>
      </c>
      <c r="NDT4">
        <f>Current!NDT7</f>
        <v>0</v>
      </c>
      <c r="NDU4">
        <f>Current!NDU7</f>
        <v>0</v>
      </c>
      <c r="NDV4">
        <f>Current!NDV7</f>
        <v>0</v>
      </c>
      <c r="NDW4">
        <f>Current!NDW7</f>
        <v>0</v>
      </c>
      <c r="NDX4">
        <f>Current!NDX7</f>
        <v>0</v>
      </c>
      <c r="NDY4">
        <f>Current!NDY7</f>
        <v>0</v>
      </c>
      <c r="NDZ4">
        <f>Current!NDZ7</f>
        <v>0</v>
      </c>
      <c r="NEA4">
        <f>Current!NEA7</f>
        <v>0</v>
      </c>
      <c r="NEB4">
        <f>Current!NEB7</f>
        <v>0</v>
      </c>
      <c r="NEC4">
        <f>Current!NEC7</f>
        <v>0</v>
      </c>
      <c r="NED4">
        <f>Current!NED7</f>
        <v>0</v>
      </c>
      <c r="NEE4">
        <f>Current!NEE7</f>
        <v>0</v>
      </c>
      <c r="NEF4">
        <f>Current!NEF7</f>
        <v>0</v>
      </c>
      <c r="NEG4">
        <f>Current!NEG7</f>
        <v>0</v>
      </c>
      <c r="NEH4">
        <f>Current!NEH7</f>
        <v>0</v>
      </c>
      <c r="NEI4">
        <f>Current!NEI7</f>
        <v>0</v>
      </c>
      <c r="NEJ4">
        <f>Current!NEJ7</f>
        <v>0</v>
      </c>
      <c r="NEK4">
        <f>Current!NEK7</f>
        <v>0</v>
      </c>
      <c r="NEL4">
        <f>Current!NEL7</f>
        <v>0</v>
      </c>
      <c r="NEM4">
        <f>Current!NEM7</f>
        <v>0</v>
      </c>
      <c r="NEN4">
        <f>Current!NEN7</f>
        <v>0</v>
      </c>
      <c r="NEO4">
        <f>Current!NEO7</f>
        <v>0</v>
      </c>
      <c r="NEP4">
        <f>Current!NEP7</f>
        <v>0</v>
      </c>
      <c r="NEQ4">
        <f>Current!NEQ7</f>
        <v>0</v>
      </c>
      <c r="NER4">
        <f>Current!NER7</f>
        <v>0</v>
      </c>
      <c r="NES4">
        <f>Current!NES7</f>
        <v>0</v>
      </c>
      <c r="NET4">
        <f>Current!NET7</f>
        <v>0</v>
      </c>
      <c r="NEU4">
        <f>Current!NEU7</f>
        <v>0</v>
      </c>
      <c r="NEV4">
        <f>Current!NEV7</f>
        <v>0</v>
      </c>
      <c r="NEW4">
        <f>Current!NEW7</f>
        <v>0</v>
      </c>
      <c r="NEX4">
        <f>Current!NEX7</f>
        <v>0</v>
      </c>
      <c r="NEY4">
        <f>Current!NEY7</f>
        <v>0</v>
      </c>
      <c r="NEZ4">
        <f>Current!NEZ7</f>
        <v>0</v>
      </c>
      <c r="NFA4">
        <f>Current!NFA7</f>
        <v>0</v>
      </c>
      <c r="NFB4">
        <f>Current!NFB7</f>
        <v>0</v>
      </c>
      <c r="NFC4">
        <f>Current!NFC7</f>
        <v>0</v>
      </c>
      <c r="NFD4">
        <f>Current!NFD7</f>
        <v>0</v>
      </c>
      <c r="NFE4">
        <f>Current!NFE7</f>
        <v>0</v>
      </c>
      <c r="NFF4">
        <f>Current!NFF7</f>
        <v>0</v>
      </c>
      <c r="NFG4">
        <f>Current!NFG7</f>
        <v>0</v>
      </c>
      <c r="NFH4">
        <f>Current!NFH7</f>
        <v>0</v>
      </c>
      <c r="NFI4">
        <f>Current!NFI7</f>
        <v>0</v>
      </c>
      <c r="NFJ4">
        <f>Current!NFJ7</f>
        <v>0</v>
      </c>
      <c r="NFK4">
        <f>Current!NFK7</f>
        <v>0</v>
      </c>
      <c r="NFL4">
        <f>Current!NFL7</f>
        <v>0</v>
      </c>
      <c r="NFM4">
        <f>Current!NFM7</f>
        <v>0</v>
      </c>
      <c r="NFN4">
        <f>Current!NFN7</f>
        <v>0</v>
      </c>
      <c r="NFO4">
        <f>Current!NFO7</f>
        <v>0</v>
      </c>
      <c r="NFP4">
        <f>Current!NFP7</f>
        <v>0</v>
      </c>
      <c r="NFQ4">
        <f>Current!NFQ7</f>
        <v>0</v>
      </c>
      <c r="NFR4">
        <f>Current!NFR7</f>
        <v>0</v>
      </c>
      <c r="NFS4">
        <f>Current!NFS7</f>
        <v>0</v>
      </c>
      <c r="NFT4">
        <f>Current!NFT7</f>
        <v>0</v>
      </c>
      <c r="NFU4">
        <f>Current!NFU7</f>
        <v>0</v>
      </c>
      <c r="NFV4">
        <f>Current!NFV7</f>
        <v>0</v>
      </c>
      <c r="NFW4">
        <f>Current!NFW7</f>
        <v>0</v>
      </c>
      <c r="NFX4">
        <f>Current!NFX7</f>
        <v>0</v>
      </c>
      <c r="NFY4">
        <f>Current!NFY7</f>
        <v>0</v>
      </c>
      <c r="NFZ4">
        <f>Current!NFZ7</f>
        <v>0</v>
      </c>
      <c r="NGA4">
        <f>Current!NGA7</f>
        <v>0</v>
      </c>
      <c r="NGB4">
        <f>Current!NGB7</f>
        <v>0</v>
      </c>
      <c r="NGC4">
        <f>Current!NGC7</f>
        <v>0</v>
      </c>
      <c r="NGD4">
        <f>Current!NGD7</f>
        <v>0</v>
      </c>
      <c r="NGE4">
        <f>Current!NGE7</f>
        <v>0</v>
      </c>
      <c r="NGF4">
        <f>Current!NGF7</f>
        <v>0</v>
      </c>
      <c r="NGG4">
        <f>Current!NGG7</f>
        <v>0</v>
      </c>
      <c r="NGH4">
        <f>Current!NGH7</f>
        <v>0</v>
      </c>
      <c r="NGI4">
        <f>Current!NGI7</f>
        <v>0</v>
      </c>
      <c r="NGJ4">
        <f>Current!NGJ7</f>
        <v>0</v>
      </c>
      <c r="NGK4">
        <f>Current!NGK7</f>
        <v>0</v>
      </c>
      <c r="NGL4">
        <f>Current!NGL7</f>
        <v>0</v>
      </c>
      <c r="NGM4">
        <f>Current!NGM7</f>
        <v>0</v>
      </c>
      <c r="NGN4">
        <f>Current!NGN7</f>
        <v>0</v>
      </c>
      <c r="NGO4">
        <f>Current!NGO7</f>
        <v>0</v>
      </c>
      <c r="NGP4">
        <f>Current!NGP7</f>
        <v>0</v>
      </c>
      <c r="NGQ4">
        <f>Current!NGQ7</f>
        <v>0</v>
      </c>
      <c r="NGR4">
        <f>Current!NGR7</f>
        <v>0</v>
      </c>
      <c r="NGS4">
        <f>Current!NGS7</f>
        <v>0</v>
      </c>
      <c r="NGT4">
        <f>Current!NGT7</f>
        <v>0</v>
      </c>
      <c r="NGU4">
        <f>Current!NGU7</f>
        <v>0</v>
      </c>
      <c r="NGV4">
        <f>Current!NGV7</f>
        <v>0</v>
      </c>
      <c r="NGW4">
        <f>Current!NGW7</f>
        <v>0</v>
      </c>
      <c r="NGX4">
        <f>Current!NGX7</f>
        <v>0</v>
      </c>
      <c r="NGY4">
        <f>Current!NGY7</f>
        <v>0</v>
      </c>
      <c r="NGZ4">
        <f>Current!NGZ7</f>
        <v>0</v>
      </c>
      <c r="NHA4">
        <f>Current!NHA7</f>
        <v>0</v>
      </c>
      <c r="NHB4">
        <f>Current!NHB7</f>
        <v>0</v>
      </c>
      <c r="NHC4">
        <f>Current!NHC7</f>
        <v>0</v>
      </c>
      <c r="NHD4">
        <f>Current!NHD7</f>
        <v>0</v>
      </c>
      <c r="NHE4">
        <f>Current!NHE7</f>
        <v>0</v>
      </c>
      <c r="NHF4">
        <f>Current!NHF7</f>
        <v>0</v>
      </c>
      <c r="NHG4">
        <f>Current!NHG7</f>
        <v>0</v>
      </c>
      <c r="NHH4">
        <f>Current!NHH7</f>
        <v>0</v>
      </c>
      <c r="NHI4">
        <f>Current!NHI7</f>
        <v>0</v>
      </c>
      <c r="NHJ4">
        <f>Current!NHJ7</f>
        <v>0</v>
      </c>
      <c r="NHK4">
        <f>Current!NHK7</f>
        <v>0</v>
      </c>
      <c r="NHL4">
        <f>Current!NHL7</f>
        <v>0</v>
      </c>
      <c r="NHM4">
        <f>Current!NHM7</f>
        <v>0</v>
      </c>
      <c r="NHN4">
        <f>Current!NHN7</f>
        <v>0</v>
      </c>
      <c r="NHO4">
        <f>Current!NHO7</f>
        <v>0</v>
      </c>
      <c r="NHP4">
        <f>Current!NHP7</f>
        <v>0</v>
      </c>
      <c r="NHQ4">
        <f>Current!NHQ7</f>
        <v>0</v>
      </c>
      <c r="NHR4">
        <f>Current!NHR7</f>
        <v>0</v>
      </c>
      <c r="NHS4">
        <f>Current!NHS7</f>
        <v>0</v>
      </c>
      <c r="NHT4">
        <f>Current!NHT7</f>
        <v>0</v>
      </c>
      <c r="NHU4">
        <f>Current!NHU7</f>
        <v>0</v>
      </c>
      <c r="NHV4">
        <f>Current!NHV7</f>
        <v>0</v>
      </c>
      <c r="NHW4">
        <f>Current!NHW7</f>
        <v>0</v>
      </c>
      <c r="NHX4">
        <f>Current!NHX7</f>
        <v>0</v>
      </c>
      <c r="NHY4">
        <f>Current!NHY7</f>
        <v>0</v>
      </c>
      <c r="NHZ4">
        <f>Current!NHZ7</f>
        <v>0</v>
      </c>
      <c r="NIA4">
        <f>Current!NIA7</f>
        <v>0</v>
      </c>
      <c r="NIB4">
        <f>Current!NIB7</f>
        <v>0</v>
      </c>
      <c r="NIC4">
        <f>Current!NIC7</f>
        <v>0</v>
      </c>
      <c r="NID4">
        <f>Current!NID7</f>
        <v>0</v>
      </c>
      <c r="NIE4">
        <f>Current!NIE7</f>
        <v>0</v>
      </c>
      <c r="NIF4">
        <f>Current!NIF7</f>
        <v>0</v>
      </c>
      <c r="NIG4">
        <f>Current!NIG7</f>
        <v>0</v>
      </c>
      <c r="NIH4">
        <f>Current!NIH7</f>
        <v>0</v>
      </c>
      <c r="NII4">
        <f>Current!NII7</f>
        <v>0</v>
      </c>
      <c r="NIJ4">
        <f>Current!NIJ7</f>
        <v>0</v>
      </c>
      <c r="NIK4">
        <f>Current!NIK7</f>
        <v>0</v>
      </c>
      <c r="NIL4">
        <f>Current!NIL7</f>
        <v>0</v>
      </c>
      <c r="NIM4">
        <f>Current!NIM7</f>
        <v>0</v>
      </c>
      <c r="NIN4">
        <f>Current!NIN7</f>
        <v>0</v>
      </c>
      <c r="NIO4">
        <f>Current!NIO7</f>
        <v>0</v>
      </c>
      <c r="NIP4">
        <f>Current!NIP7</f>
        <v>0</v>
      </c>
      <c r="NIQ4">
        <f>Current!NIQ7</f>
        <v>0</v>
      </c>
      <c r="NIR4">
        <f>Current!NIR7</f>
        <v>0</v>
      </c>
      <c r="NIS4">
        <f>Current!NIS7</f>
        <v>0</v>
      </c>
      <c r="NIT4">
        <f>Current!NIT7</f>
        <v>0</v>
      </c>
      <c r="NIU4">
        <f>Current!NIU7</f>
        <v>0</v>
      </c>
      <c r="NIV4">
        <f>Current!NIV7</f>
        <v>0</v>
      </c>
      <c r="NIW4">
        <f>Current!NIW7</f>
        <v>0</v>
      </c>
      <c r="NIX4">
        <f>Current!NIX7</f>
        <v>0</v>
      </c>
      <c r="NIY4">
        <f>Current!NIY7</f>
        <v>0</v>
      </c>
      <c r="NIZ4">
        <f>Current!NIZ7</f>
        <v>0</v>
      </c>
      <c r="NJA4">
        <f>Current!NJA7</f>
        <v>0</v>
      </c>
      <c r="NJB4">
        <f>Current!NJB7</f>
        <v>0</v>
      </c>
      <c r="NJC4">
        <f>Current!NJC7</f>
        <v>0</v>
      </c>
      <c r="NJD4">
        <f>Current!NJD7</f>
        <v>0</v>
      </c>
      <c r="NJE4">
        <f>Current!NJE7</f>
        <v>0</v>
      </c>
      <c r="NJF4">
        <f>Current!NJF7</f>
        <v>0</v>
      </c>
      <c r="NJG4">
        <f>Current!NJG7</f>
        <v>0</v>
      </c>
      <c r="NJH4">
        <f>Current!NJH7</f>
        <v>0</v>
      </c>
      <c r="NJI4">
        <f>Current!NJI7</f>
        <v>0</v>
      </c>
      <c r="NJJ4">
        <f>Current!NJJ7</f>
        <v>0</v>
      </c>
      <c r="NJK4">
        <f>Current!NJK7</f>
        <v>0</v>
      </c>
      <c r="NJL4">
        <f>Current!NJL7</f>
        <v>0</v>
      </c>
      <c r="NJM4">
        <f>Current!NJM7</f>
        <v>0</v>
      </c>
      <c r="NJN4">
        <f>Current!NJN7</f>
        <v>0</v>
      </c>
      <c r="NJO4">
        <f>Current!NJO7</f>
        <v>0</v>
      </c>
      <c r="NJP4">
        <f>Current!NJP7</f>
        <v>0</v>
      </c>
      <c r="NJQ4">
        <f>Current!NJQ7</f>
        <v>0</v>
      </c>
      <c r="NJR4">
        <f>Current!NJR7</f>
        <v>0</v>
      </c>
      <c r="NJS4">
        <f>Current!NJS7</f>
        <v>0</v>
      </c>
      <c r="NJT4">
        <f>Current!NJT7</f>
        <v>0</v>
      </c>
      <c r="NJU4">
        <f>Current!NJU7</f>
        <v>0</v>
      </c>
      <c r="NJV4">
        <f>Current!NJV7</f>
        <v>0</v>
      </c>
      <c r="NJW4">
        <f>Current!NJW7</f>
        <v>0</v>
      </c>
      <c r="NJX4">
        <f>Current!NJX7</f>
        <v>0</v>
      </c>
      <c r="NJY4">
        <f>Current!NJY7</f>
        <v>0</v>
      </c>
      <c r="NJZ4">
        <f>Current!NJZ7</f>
        <v>0</v>
      </c>
      <c r="NKA4">
        <f>Current!NKA7</f>
        <v>0</v>
      </c>
      <c r="NKB4">
        <f>Current!NKB7</f>
        <v>0</v>
      </c>
      <c r="NKC4">
        <f>Current!NKC7</f>
        <v>0</v>
      </c>
      <c r="NKD4">
        <f>Current!NKD7</f>
        <v>0</v>
      </c>
      <c r="NKE4">
        <f>Current!NKE7</f>
        <v>0</v>
      </c>
      <c r="NKF4">
        <f>Current!NKF7</f>
        <v>0</v>
      </c>
      <c r="NKG4">
        <f>Current!NKG7</f>
        <v>0</v>
      </c>
      <c r="NKH4">
        <f>Current!NKH7</f>
        <v>0</v>
      </c>
      <c r="NKI4">
        <f>Current!NKI7</f>
        <v>0</v>
      </c>
      <c r="NKJ4">
        <f>Current!NKJ7</f>
        <v>0</v>
      </c>
      <c r="NKK4">
        <f>Current!NKK7</f>
        <v>0</v>
      </c>
      <c r="NKL4">
        <f>Current!NKL7</f>
        <v>0</v>
      </c>
      <c r="NKM4">
        <f>Current!NKM7</f>
        <v>0</v>
      </c>
      <c r="NKN4">
        <f>Current!NKN7</f>
        <v>0</v>
      </c>
      <c r="NKO4">
        <f>Current!NKO7</f>
        <v>0</v>
      </c>
      <c r="NKP4">
        <f>Current!NKP7</f>
        <v>0</v>
      </c>
      <c r="NKQ4">
        <f>Current!NKQ7</f>
        <v>0</v>
      </c>
      <c r="NKR4">
        <f>Current!NKR7</f>
        <v>0</v>
      </c>
      <c r="NKS4">
        <f>Current!NKS7</f>
        <v>0</v>
      </c>
      <c r="NKT4">
        <f>Current!NKT7</f>
        <v>0</v>
      </c>
      <c r="NKU4">
        <f>Current!NKU7</f>
        <v>0</v>
      </c>
      <c r="NKV4">
        <f>Current!NKV7</f>
        <v>0</v>
      </c>
      <c r="NKW4">
        <f>Current!NKW7</f>
        <v>0</v>
      </c>
      <c r="NKX4">
        <f>Current!NKX7</f>
        <v>0</v>
      </c>
      <c r="NKY4">
        <f>Current!NKY7</f>
        <v>0</v>
      </c>
      <c r="NKZ4">
        <f>Current!NKZ7</f>
        <v>0</v>
      </c>
      <c r="NLA4">
        <f>Current!NLA7</f>
        <v>0</v>
      </c>
      <c r="NLB4">
        <f>Current!NLB7</f>
        <v>0</v>
      </c>
      <c r="NLC4">
        <f>Current!NLC7</f>
        <v>0</v>
      </c>
      <c r="NLD4">
        <f>Current!NLD7</f>
        <v>0</v>
      </c>
      <c r="NLE4">
        <f>Current!NLE7</f>
        <v>0</v>
      </c>
      <c r="NLF4">
        <f>Current!NLF7</f>
        <v>0</v>
      </c>
      <c r="NLG4">
        <f>Current!NLG7</f>
        <v>0</v>
      </c>
      <c r="NLH4">
        <f>Current!NLH7</f>
        <v>0</v>
      </c>
      <c r="NLI4">
        <f>Current!NLI7</f>
        <v>0</v>
      </c>
      <c r="NLJ4">
        <f>Current!NLJ7</f>
        <v>0</v>
      </c>
      <c r="NLK4">
        <f>Current!NLK7</f>
        <v>0</v>
      </c>
      <c r="NLL4">
        <f>Current!NLL7</f>
        <v>0</v>
      </c>
      <c r="NLM4">
        <f>Current!NLM7</f>
        <v>0</v>
      </c>
      <c r="NLN4">
        <f>Current!NLN7</f>
        <v>0</v>
      </c>
      <c r="NLO4">
        <f>Current!NLO7</f>
        <v>0</v>
      </c>
      <c r="NLP4">
        <f>Current!NLP7</f>
        <v>0</v>
      </c>
      <c r="NLQ4">
        <f>Current!NLQ7</f>
        <v>0</v>
      </c>
      <c r="NLR4">
        <f>Current!NLR7</f>
        <v>0</v>
      </c>
      <c r="NLS4">
        <f>Current!NLS7</f>
        <v>0</v>
      </c>
      <c r="NLT4">
        <f>Current!NLT7</f>
        <v>0</v>
      </c>
      <c r="NLU4">
        <f>Current!NLU7</f>
        <v>0</v>
      </c>
      <c r="NLV4">
        <f>Current!NLV7</f>
        <v>0</v>
      </c>
      <c r="NLW4">
        <f>Current!NLW7</f>
        <v>0</v>
      </c>
      <c r="NLX4">
        <f>Current!NLX7</f>
        <v>0</v>
      </c>
      <c r="NLY4">
        <f>Current!NLY7</f>
        <v>0</v>
      </c>
      <c r="NLZ4">
        <f>Current!NLZ7</f>
        <v>0</v>
      </c>
      <c r="NMA4">
        <f>Current!NMA7</f>
        <v>0</v>
      </c>
      <c r="NMB4">
        <f>Current!NMB7</f>
        <v>0</v>
      </c>
      <c r="NMC4">
        <f>Current!NMC7</f>
        <v>0</v>
      </c>
      <c r="NMD4">
        <f>Current!NMD7</f>
        <v>0</v>
      </c>
      <c r="NME4">
        <f>Current!NME7</f>
        <v>0</v>
      </c>
      <c r="NMF4">
        <f>Current!NMF7</f>
        <v>0</v>
      </c>
      <c r="NMG4">
        <f>Current!NMG7</f>
        <v>0</v>
      </c>
      <c r="NMH4">
        <f>Current!NMH7</f>
        <v>0</v>
      </c>
      <c r="NMI4">
        <f>Current!NMI7</f>
        <v>0</v>
      </c>
      <c r="NMJ4">
        <f>Current!NMJ7</f>
        <v>0</v>
      </c>
      <c r="NMK4">
        <f>Current!NMK7</f>
        <v>0</v>
      </c>
      <c r="NML4">
        <f>Current!NML7</f>
        <v>0</v>
      </c>
      <c r="NMM4">
        <f>Current!NMM7</f>
        <v>0</v>
      </c>
      <c r="NMN4">
        <f>Current!NMN7</f>
        <v>0</v>
      </c>
      <c r="NMO4">
        <f>Current!NMO7</f>
        <v>0</v>
      </c>
      <c r="NMP4">
        <f>Current!NMP7</f>
        <v>0</v>
      </c>
      <c r="NMQ4">
        <f>Current!NMQ7</f>
        <v>0</v>
      </c>
      <c r="NMR4">
        <f>Current!NMR7</f>
        <v>0</v>
      </c>
      <c r="NMS4">
        <f>Current!NMS7</f>
        <v>0</v>
      </c>
      <c r="NMT4">
        <f>Current!NMT7</f>
        <v>0</v>
      </c>
      <c r="NMU4">
        <f>Current!NMU7</f>
        <v>0</v>
      </c>
      <c r="NMV4">
        <f>Current!NMV7</f>
        <v>0</v>
      </c>
      <c r="NMW4">
        <f>Current!NMW7</f>
        <v>0</v>
      </c>
      <c r="NMX4">
        <f>Current!NMX7</f>
        <v>0</v>
      </c>
      <c r="NMY4">
        <f>Current!NMY7</f>
        <v>0</v>
      </c>
      <c r="NMZ4">
        <f>Current!NMZ7</f>
        <v>0</v>
      </c>
      <c r="NNA4">
        <f>Current!NNA7</f>
        <v>0</v>
      </c>
      <c r="NNB4">
        <f>Current!NNB7</f>
        <v>0</v>
      </c>
      <c r="NNC4">
        <f>Current!NNC7</f>
        <v>0</v>
      </c>
      <c r="NND4">
        <f>Current!NND7</f>
        <v>0</v>
      </c>
      <c r="NNE4">
        <f>Current!NNE7</f>
        <v>0</v>
      </c>
      <c r="NNF4">
        <f>Current!NNF7</f>
        <v>0</v>
      </c>
      <c r="NNG4">
        <f>Current!NNG7</f>
        <v>0</v>
      </c>
      <c r="NNH4">
        <f>Current!NNH7</f>
        <v>0</v>
      </c>
      <c r="NNI4">
        <f>Current!NNI7</f>
        <v>0</v>
      </c>
      <c r="NNJ4">
        <f>Current!NNJ7</f>
        <v>0</v>
      </c>
      <c r="NNK4">
        <f>Current!NNK7</f>
        <v>0</v>
      </c>
      <c r="NNL4">
        <f>Current!NNL7</f>
        <v>0</v>
      </c>
      <c r="NNM4">
        <f>Current!NNM7</f>
        <v>0</v>
      </c>
      <c r="NNN4">
        <f>Current!NNN7</f>
        <v>0</v>
      </c>
      <c r="NNO4">
        <f>Current!NNO7</f>
        <v>0</v>
      </c>
      <c r="NNP4">
        <f>Current!NNP7</f>
        <v>0</v>
      </c>
      <c r="NNQ4">
        <f>Current!NNQ7</f>
        <v>0</v>
      </c>
      <c r="NNR4">
        <f>Current!NNR7</f>
        <v>0</v>
      </c>
      <c r="NNS4">
        <f>Current!NNS7</f>
        <v>0</v>
      </c>
      <c r="NNT4">
        <f>Current!NNT7</f>
        <v>0</v>
      </c>
      <c r="NNU4">
        <f>Current!NNU7</f>
        <v>0</v>
      </c>
      <c r="NNV4">
        <f>Current!NNV7</f>
        <v>0</v>
      </c>
      <c r="NNW4">
        <f>Current!NNW7</f>
        <v>0</v>
      </c>
      <c r="NNX4">
        <f>Current!NNX7</f>
        <v>0</v>
      </c>
      <c r="NNY4">
        <f>Current!NNY7</f>
        <v>0</v>
      </c>
      <c r="NNZ4">
        <f>Current!NNZ7</f>
        <v>0</v>
      </c>
      <c r="NOA4">
        <f>Current!NOA7</f>
        <v>0</v>
      </c>
      <c r="NOB4">
        <f>Current!NOB7</f>
        <v>0</v>
      </c>
      <c r="NOC4">
        <f>Current!NOC7</f>
        <v>0</v>
      </c>
      <c r="NOD4">
        <f>Current!NOD7</f>
        <v>0</v>
      </c>
      <c r="NOE4">
        <f>Current!NOE7</f>
        <v>0</v>
      </c>
      <c r="NOF4">
        <f>Current!NOF7</f>
        <v>0</v>
      </c>
      <c r="NOG4">
        <f>Current!NOG7</f>
        <v>0</v>
      </c>
      <c r="NOH4">
        <f>Current!NOH7</f>
        <v>0</v>
      </c>
      <c r="NOI4">
        <f>Current!NOI7</f>
        <v>0</v>
      </c>
      <c r="NOJ4">
        <f>Current!NOJ7</f>
        <v>0</v>
      </c>
      <c r="NOK4">
        <f>Current!NOK7</f>
        <v>0</v>
      </c>
      <c r="NOL4">
        <f>Current!NOL7</f>
        <v>0</v>
      </c>
      <c r="NOM4">
        <f>Current!NOM7</f>
        <v>0</v>
      </c>
      <c r="NON4">
        <f>Current!NON7</f>
        <v>0</v>
      </c>
      <c r="NOO4">
        <f>Current!NOO7</f>
        <v>0</v>
      </c>
      <c r="NOP4">
        <f>Current!NOP7</f>
        <v>0</v>
      </c>
      <c r="NOQ4">
        <f>Current!NOQ7</f>
        <v>0</v>
      </c>
      <c r="NOR4">
        <f>Current!NOR7</f>
        <v>0</v>
      </c>
      <c r="NOS4">
        <f>Current!NOS7</f>
        <v>0</v>
      </c>
      <c r="NOT4">
        <f>Current!NOT7</f>
        <v>0</v>
      </c>
      <c r="NOU4">
        <f>Current!NOU7</f>
        <v>0</v>
      </c>
      <c r="NOV4">
        <f>Current!NOV7</f>
        <v>0</v>
      </c>
      <c r="NOW4">
        <f>Current!NOW7</f>
        <v>0</v>
      </c>
      <c r="NOX4">
        <f>Current!NOX7</f>
        <v>0</v>
      </c>
      <c r="NOY4">
        <f>Current!NOY7</f>
        <v>0</v>
      </c>
      <c r="NOZ4">
        <f>Current!NOZ7</f>
        <v>0</v>
      </c>
      <c r="NPA4">
        <f>Current!NPA7</f>
        <v>0</v>
      </c>
      <c r="NPB4">
        <f>Current!NPB7</f>
        <v>0</v>
      </c>
      <c r="NPC4">
        <f>Current!NPC7</f>
        <v>0</v>
      </c>
      <c r="NPD4">
        <f>Current!NPD7</f>
        <v>0</v>
      </c>
      <c r="NPE4">
        <f>Current!NPE7</f>
        <v>0</v>
      </c>
      <c r="NPF4">
        <f>Current!NPF7</f>
        <v>0</v>
      </c>
      <c r="NPG4">
        <f>Current!NPG7</f>
        <v>0</v>
      </c>
      <c r="NPH4">
        <f>Current!NPH7</f>
        <v>0</v>
      </c>
      <c r="NPI4">
        <f>Current!NPI7</f>
        <v>0</v>
      </c>
      <c r="NPJ4">
        <f>Current!NPJ7</f>
        <v>0</v>
      </c>
      <c r="NPK4">
        <f>Current!NPK7</f>
        <v>0</v>
      </c>
      <c r="NPL4">
        <f>Current!NPL7</f>
        <v>0</v>
      </c>
      <c r="NPM4">
        <f>Current!NPM7</f>
        <v>0</v>
      </c>
      <c r="NPN4">
        <f>Current!NPN7</f>
        <v>0</v>
      </c>
      <c r="NPO4">
        <f>Current!NPO7</f>
        <v>0</v>
      </c>
      <c r="NPP4">
        <f>Current!NPP7</f>
        <v>0</v>
      </c>
      <c r="NPQ4">
        <f>Current!NPQ7</f>
        <v>0</v>
      </c>
      <c r="NPR4">
        <f>Current!NPR7</f>
        <v>0</v>
      </c>
      <c r="NPS4">
        <f>Current!NPS7</f>
        <v>0</v>
      </c>
      <c r="NPT4">
        <f>Current!NPT7</f>
        <v>0</v>
      </c>
      <c r="NPU4">
        <f>Current!NPU7</f>
        <v>0</v>
      </c>
      <c r="NPV4">
        <f>Current!NPV7</f>
        <v>0</v>
      </c>
      <c r="NPW4">
        <f>Current!NPW7</f>
        <v>0</v>
      </c>
      <c r="NPX4">
        <f>Current!NPX7</f>
        <v>0</v>
      </c>
      <c r="NPY4">
        <f>Current!NPY7</f>
        <v>0</v>
      </c>
      <c r="NPZ4">
        <f>Current!NPZ7</f>
        <v>0</v>
      </c>
      <c r="NQA4">
        <f>Current!NQA7</f>
        <v>0</v>
      </c>
      <c r="NQB4">
        <f>Current!NQB7</f>
        <v>0</v>
      </c>
      <c r="NQC4">
        <f>Current!NQC7</f>
        <v>0</v>
      </c>
      <c r="NQD4">
        <f>Current!NQD7</f>
        <v>0</v>
      </c>
      <c r="NQE4">
        <f>Current!NQE7</f>
        <v>0</v>
      </c>
      <c r="NQF4">
        <f>Current!NQF7</f>
        <v>0</v>
      </c>
      <c r="NQG4">
        <f>Current!NQG7</f>
        <v>0</v>
      </c>
      <c r="NQH4">
        <f>Current!NQH7</f>
        <v>0</v>
      </c>
      <c r="NQI4">
        <f>Current!NQI7</f>
        <v>0</v>
      </c>
      <c r="NQJ4">
        <f>Current!NQJ7</f>
        <v>0</v>
      </c>
      <c r="NQK4">
        <f>Current!NQK7</f>
        <v>0</v>
      </c>
      <c r="NQL4">
        <f>Current!NQL7</f>
        <v>0</v>
      </c>
      <c r="NQM4">
        <f>Current!NQM7</f>
        <v>0</v>
      </c>
      <c r="NQN4">
        <f>Current!NQN7</f>
        <v>0</v>
      </c>
      <c r="NQO4">
        <f>Current!NQO7</f>
        <v>0</v>
      </c>
      <c r="NQP4">
        <f>Current!NQP7</f>
        <v>0</v>
      </c>
      <c r="NQQ4">
        <f>Current!NQQ7</f>
        <v>0</v>
      </c>
      <c r="NQR4">
        <f>Current!NQR7</f>
        <v>0</v>
      </c>
      <c r="NQS4">
        <f>Current!NQS7</f>
        <v>0</v>
      </c>
      <c r="NQT4">
        <f>Current!NQT7</f>
        <v>0</v>
      </c>
      <c r="NQU4">
        <f>Current!NQU7</f>
        <v>0</v>
      </c>
      <c r="NQV4">
        <f>Current!NQV7</f>
        <v>0</v>
      </c>
      <c r="NQW4">
        <f>Current!NQW7</f>
        <v>0</v>
      </c>
      <c r="NQX4">
        <f>Current!NQX7</f>
        <v>0</v>
      </c>
      <c r="NQY4">
        <f>Current!NQY7</f>
        <v>0</v>
      </c>
      <c r="NQZ4">
        <f>Current!NQZ7</f>
        <v>0</v>
      </c>
      <c r="NRA4">
        <f>Current!NRA7</f>
        <v>0</v>
      </c>
      <c r="NRB4">
        <f>Current!NRB7</f>
        <v>0</v>
      </c>
      <c r="NRC4">
        <f>Current!NRC7</f>
        <v>0</v>
      </c>
      <c r="NRD4">
        <f>Current!NRD7</f>
        <v>0</v>
      </c>
      <c r="NRE4">
        <f>Current!NRE7</f>
        <v>0</v>
      </c>
      <c r="NRF4">
        <f>Current!NRF7</f>
        <v>0</v>
      </c>
      <c r="NRG4">
        <f>Current!NRG7</f>
        <v>0</v>
      </c>
      <c r="NRH4">
        <f>Current!NRH7</f>
        <v>0</v>
      </c>
      <c r="NRI4">
        <f>Current!NRI7</f>
        <v>0</v>
      </c>
      <c r="NRJ4">
        <f>Current!NRJ7</f>
        <v>0</v>
      </c>
      <c r="NRK4">
        <f>Current!NRK7</f>
        <v>0</v>
      </c>
      <c r="NRL4">
        <f>Current!NRL7</f>
        <v>0</v>
      </c>
      <c r="NRM4">
        <f>Current!NRM7</f>
        <v>0</v>
      </c>
      <c r="NRN4">
        <f>Current!NRN7</f>
        <v>0</v>
      </c>
      <c r="NRO4">
        <f>Current!NRO7</f>
        <v>0</v>
      </c>
      <c r="NRP4">
        <f>Current!NRP7</f>
        <v>0</v>
      </c>
      <c r="NRQ4">
        <f>Current!NRQ7</f>
        <v>0</v>
      </c>
      <c r="NRR4">
        <f>Current!NRR7</f>
        <v>0</v>
      </c>
      <c r="NRS4">
        <f>Current!NRS7</f>
        <v>0</v>
      </c>
      <c r="NRT4">
        <f>Current!NRT7</f>
        <v>0</v>
      </c>
      <c r="NRU4">
        <f>Current!NRU7</f>
        <v>0</v>
      </c>
      <c r="NRV4">
        <f>Current!NRV7</f>
        <v>0</v>
      </c>
      <c r="NRW4">
        <f>Current!NRW7</f>
        <v>0</v>
      </c>
      <c r="NRX4">
        <f>Current!NRX7</f>
        <v>0</v>
      </c>
      <c r="NRY4">
        <f>Current!NRY7</f>
        <v>0</v>
      </c>
      <c r="NRZ4">
        <f>Current!NRZ7</f>
        <v>0</v>
      </c>
      <c r="NSA4">
        <f>Current!NSA7</f>
        <v>0</v>
      </c>
      <c r="NSB4">
        <f>Current!NSB7</f>
        <v>0</v>
      </c>
      <c r="NSC4">
        <f>Current!NSC7</f>
        <v>0</v>
      </c>
      <c r="NSD4">
        <f>Current!NSD7</f>
        <v>0</v>
      </c>
      <c r="NSE4">
        <f>Current!NSE7</f>
        <v>0</v>
      </c>
      <c r="NSF4">
        <f>Current!NSF7</f>
        <v>0</v>
      </c>
      <c r="NSG4">
        <f>Current!NSG7</f>
        <v>0</v>
      </c>
      <c r="NSH4">
        <f>Current!NSH7</f>
        <v>0</v>
      </c>
      <c r="NSI4">
        <f>Current!NSI7</f>
        <v>0</v>
      </c>
      <c r="NSJ4">
        <f>Current!NSJ7</f>
        <v>0</v>
      </c>
      <c r="NSK4">
        <f>Current!NSK7</f>
        <v>0</v>
      </c>
      <c r="NSL4">
        <f>Current!NSL7</f>
        <v>0</v>
      </c>
      <c r="NSM4">
        <f>Current!NSM7</f>
        <v>0</v>
      </c>
      <c r="NSN4">
        <f>Current!NSN7</f>
        <v>0</v>
      </c>
      <c r="NSO4">
        <f>Current!NSO7</f>
        <v>0</v>
      </c>
      <c r="NSP4">
        <f>Current!NSP7</f>
        <v>0</v>
      </c>
      <c r="NSQ4">
        <f>Current!NSQ7</f>
        <v>0</v>
      </c>
      <c r="NSR4">
        <f>Current!NSR7</f>
        <v>0</v>
      </c>
      <c r="NSS4">
        <f>Current!NSS7</f>
        <v>0</v>
      </c>
      <c r="NST4">
        <f>Current!NST7</f>
        <v>0</v>
      </c>
      <c r="NSU4">
        <f>Current!NSU7</f>
        <v>0</v>
      </c>
      <c r="NSV4">
        <f>Current!NSV7</f>
        <v>0</v>
      </c>
      <c r="NSW4">
        <f>Current!NSW7</f>
        <v>0</v>
      </c>
      <c r="NSX4">
        <f>Current!NSX7</f>
        <v>0</v>
      </c>
      <c r="NSY4">
        <f>Current!NSY7</f>
        <v>0</v>
      </c>
      <c r="NSZ4">
        <f>Current!NSZ7</f>
        <v>0</v>
      </c>
      <c r="NTA4">
        <f>Current!NTA7</f>
        <v>0</v>
      </c>
      <c r="NTB4">
        <f>Current!NTB7</f>
        <v>0</v>
      </c>
      <c r="NTC4">
        <f>Current!NTC7</f>
        <v>0</v>
      </c>
      <c r="NTD4">
        <f>Current!NTD7</f>
        <v>0</v>
      </c>
      <c r="NTE4">
        <f>Current!NTE7</f>
        <v>0</v>
      </c>
      <c r="NTF4">
        <f>Current!NTF7</f>
        <v>0</v>
      </c>
      <c r="NTG4">
        <f>Current!NTG7</f>
        <v>0</v>
      </c>
      <c r="NTH4">
        <f>Current!NTH7</f>
        <v>0</v>
      </c>
      <c r="NTI4">
        <f>Current!NTI7</f>
        <v>0</v>
      </c>
      <c r="NTJ4">
        <f>Current!NTJ7</f>
        <v>0</v>
      </c>
      <c r="NTK4">
        <f>Current!NTK7</f>
        <v>0</v>
      </c>
      <c r="NTL4">
        <f>Current!NTL7</f>
        <v>0</v>
      </c>
      <c r="NTM4">
        <f>Current!NTM7</f>
        <v>0</v>
      </c>
      <c r="NTN4">
        <f>Current!NTN7</f>
        <v>0</v>
      </c>
      <c r="NTO4">
        <f>Current!NTO7</f>
        <v>0</v>
      </c>
      <c r="NTP4">
        <f>Current!NTP7</f>
        <v>0</v>
      </c>
      <c r="NTQ4">
        <f>Current!NTQ7</f>
        <v>0</v>
      </c>
      <c r="NTR4">
        <f>Current!NTR7</f>
        <v>0</v>
      </c>
      <c r="NTS4">
        <f>Current!NTS7</f>
        <v>0</v>
      </c>
      <c r="NTT4">
        <f>Current!NTT7</f>
        <v>0</v>
      </c>
      <c r="NTU4">
        <f>Current!NTU7</f>
        <v>0</v>
      </c>
      <c r="NTV4">
        <f>Current!NTV7</f>
        <v>0</v>
      </c>
      <c r="NTW4">
        <f>Current!NTW7</f>
        <v>0</v>
      </c>
      <c r="NTX4">
        <f>Current!NTX7</f>
        <v>0</v>
      </c>
      <c r="NTY4">
        <f>Current!NTY7</f>
        <v>0</v>
      </c>
      <c r="NTZ4">
        <f>Current!NTZ7</f>
        <v>0</v>
      </c>
      <c r="NUA4">
        <f>Current!NUA7</f>
        <v>0</v>
      </c>
      <c r="NUB4">
        <f>Current!NUB7</f>
        <v>0</v>
      </c>
      <c r="NUC4">
        <f>Current!NUC7</f>
        <v>0</v>
      </c>
      <c r="NUD4">
        <f>Current!NUD7</f>
        <v>0</v>
      </c>
      <c r="NUE4">
        <f>Current!NUE7</f>
        <v>0</v>
      </c>
      <c r="NUF4">
        <f>Current!NUF7</f>
        <v>0</v>
      </c>
      <c r="NUG4">
        <f>Current!NUG7</f>
        <v>0</v>
      </c>
      <c r="NUH4">
        <f>Current!NUH7</f>
        <v>0</v>
      </c>
      <c r="NUI4">
        <f>Current!NUI7</f>
        <v>0</v>
      </c>
      <c r="NUJ4">
        <f>Current!NUJ7</f>
        <v>0</v>
      </c>
      <c r="NUK4">
        <f>Current!NUK7</f>
        <v>0</v>
      </c>
      <c r="NUL4">
        <f>Current!NUL7</f>
        <v>0</v>
      </c>
      <c r="NUM4">
        <f>Current!NUM7</f>
        <v>0</v>
      </c>
      <c r="NUN4">
        <f>Current!NUN7</f>
        <v>0</v>
      </c>
      <c r="NUO4">
        <f>Current!NUO7</f>
        <v>0</v>
      </c>
      <c r="NUP4">
        <f>Current!NUP7</f>
        <v>0</v>
      </c>
      <c r="NUQ4">
        <f>Current!NUQ7</f>
        <v>0</v>
      </c>
      <c r="NUR4">
        <f>Current!NUR7</f>
        <v>0</v>
      </c>
      <c r="NUS4">
        <f>Current!NUS7</f>
        <v>0</v>
      </c>
      <c r="NUT4">
        <f>Current!NUT7</f>
        <v>0</v>
      </c>
      <c r="NUU4">
        <f>Current!NUU7</f>
        <v>0</v>
      </c>
      <c r="NUV4">
        <f>Current!NUV7</f>
        <v>0</v>
      </c>
      <c r="NUW4">
        <f>Current!NUW7</f>
        <v>0</v>
      </c>
      <c r="NUX4">
        <f>Current!NUX7</f>
        <v>0</v>
      </c>
      <c r="NUY4">
        <f>Current!NUY7</f>
        <v>0</v>
      </c>
      <c r="NUZ4">
        <f>Current!NUZ7</f>
        <v>0</v>
      </c>
      <c r="NVA4">
        <f>Current!NVA7</f>
        <v>0</v>
      </c>
      <c r="NVB4">
        <f>Current!NVB7</f>
        <v>0</v>
      </c>
      <c r="NVC4">
        <f>Current!NVC7</f>
        <v>0</v>
      </c>
      <c r="NVD4">
        <f>Current!NVD7</f>
        <v>0</v>
      </c>
      <c r="NVE4">
        <f>Current!NVE7</f>
        <v>0</v>
      </c>
      <c r="NVF4">
        <f>Current!NVF7</f>
        <v>0</v>
      </c>
      <c r="NVG4">
        <f>Current!NVG7</f>
        <v>0</v>
      </c>
      <c r="NVH4">
        <f>Current!NVH7</f>
        <v>0</v>
      </c>
      <c r="NVI4">
        <f>Current!NVI7</f>
        <v>0</v>
      </c>
      <c r="NVJ4">
        <f>Current!NVJ7</f>
        <v>0</v>
      </c>
      <c r="NVK4">
        <f>Current!NVK7</f>
        <v>0</v>
      </c>
      <c r="NVL4">
        <f>Current!NVL7</f>
        <v>0</v>
      </c>
      <c r="NVM4">
        <f>Current!NVM7</f>
        <v>0</v>
      </c>
      <c r="NVN4">
        <f>Current!NVN7</f>
        <v>0</v>
      </c>
      <c r="NVO4">
        <f>Current!NVO7</f>
        <v>0</v>
      </c>
      <c r="NVP4">
        <f>Current!NVP7</f>
        <v>0</v>
      </c>
      <c r="NVQ4">
        <f>Current!NVQ7</f>
        <v>0</v>
      </c>
      <c r="NVR4">
        <f>Current!NVR7</f>
        <v>0</v>
      </c>
      <c r="NVS4">
        <f>Current!NVS7</f>
        <v>0</v>
      </c>
      <c r="NVT4">
        <f>Current!NVT7</f>
        <v>0</v>
      </c>
      <c r="NVU4">
        <f>Current!NVU7</f>
        <v>0</v>
      </c>
      <c r="NVV4">
        <f>Current!NVV7</f>
        <v>0</v>
      </c>
      <c r="NVW4">
        <f>Current!NVW7</f>
        <v>0</v>
      </c>
      <c r="NVX4">
        <f>Current!NVX7</f>
        <v>0</v>
      </c>
      <c r="NVY4">
        <f>Current!NVY7</f>
        <v>0</v>
      </c>
      <c r="NVZ4">
        <f>Current!NVZ7</f>
        <v>0</v>
      </c>
      <c r="NWA4">
        <f>Current!NWA7</f>
        <v>0</v>
      </c>
      <c r="NWB4">
        <f>Current!NWB7</f>
        <v>0</v>
      </c>
      <c r="NWC4">
        <f>Current!NWC7</f>
        <v>0</v>
      </c>
      <c r="NWD4">
        <f>Current!NWD7</f>
        <v>0</v>
      </c>
      <c r="NWE4">
        <f>Current!NWE7</f>
        <v>0</v>
      </c>
      <c r="NWF4">
        <f>Current!NWF7</f>
        <v>0</v>
      </c>
      <c r="NWG4">
        <f>Current!NWG7</f>
        <v>0</v>
      </c>
      <c r="NWH4">
        <f>Current!NWH7</f>
        <v>0</v>
      </c>
      <c r="NWI4">
        <f>Current!NWI7</f>
        <v>0</v>
      </c>
      <c r="NWJ4">
        <f>Current!NWJ7</f>
        <v>0</v>
      </c>
      <c r="NWK4">
        <f>Current!NWK7</f>
        <v>0</v>
      </c>
      <c r="NWL4">
        <f>Current!NWL7</f>
        <v>0</v>
      </c>
      <c r="NWM4">
        <f>Current!NWM7</f>
        <v>0</v>
      </c>
      <c r="NWN4">
        <f>Current!NWN7</f>
        <v>0</v>
      </c>
      <c r="NWO4">
        <f>Current!NWO7</f>
        <v>0</v>
      </c>
      <c r="NWP4">
        <f>Current!NWP7</f>
        <v>0</v>
      </c>
      <c r="NWQ4">
        <f>Current!NWQ7</f>
        <v>0</v>
      </c>
      <c r="NWR4">
        <f>Current!NWR7</f>
        <v>0</v>
      </c>
      <c r="NWS4">
        <f>Current!NWS7</f>
        <v>0</v>
      </c>
      <c r="NWT4">
        <f>Current!NWT7</f>
        <v>0</v>
      </c>
      <c r="NWU4">
        <f>Current!NWU7</f>
        <v>0</v>
      </c>
      <c r="NWV4">
        <f>Current!NWV7</f>
        <v>0</v>
      </c>
      <c r="NWW4">
        <f>Current!NWW7</f>
        <v>0</v>
      </c>
      <c r="NWX4">
        <f>Current!NWX7</f>
        <v>0</v>
      </c>
      <c r="NWY4">
        <f>Current!NWY7</f>
        <v>0</v>
      </c>
      <c r="NWZ4">
        <f>Current!NWZ7</f>
        <v>0</v>
      </c>
      <c r="NXA4">
        <f>Current!NXA7</f>
        <v>0</v>
      </c>
      <c r="NXB4">
        <f>Current!NXB7</f>
        <v>0</v>
      </c>
      <c r="NXC4">
        <f>Current!NXC7</f>
        <v>0</v>
      </c>
      <c r="NXD4">
        <f>Current!NXD7</f>
        <v>0</v>
      </c>
      <c r="NXE4">
        <f>Current!NXE7</f>
        <v>0</v>
      </c>
      <c r="NXF4">
        <f>Current!NXF7</f>
        <v>0</v>
      </c>
      <c r="NXG4">
        <f>Current!NXG7</f>
        <v>0</v>
      </c>
      <c r="NXH4">
        <f>Current!NXH7</f>
        <v>0</v>
      </c>
      <c r="NXI4">
        <f>Current!NXI7</f>
        <v>0</v>
      </c>
      <c r="NXJ4">
        <f>Current!NXJ7</f>
        <v>0</v>
      </c>
      <c r="NXK4">
        <f>Current!NXK7</f>
        <v>0</v>
      </c>
      <c r="NXL4">
        <f>Current!NXL7</f>
        <v>0</v>
      </c>
      <c r="NXM4">
        <f>Current!NXM7</f>
        <v>0</v>
      </c>
      <c r="NXN4">
        <f>Current!NXN7</f>
        <v>0</v>
      </c>
      <c r="NXO4">
        <f>Current!NXO7</f>
        <v>0</v>
      </c>
      <c r="NXP4">
        <f>Current!NXP7</f>
        <v>0</v>
      </c>
      <c r="NXQ4">
        <f>Current!NXQ7</f>
        <v>0</v>
      </c>
      <c r="NXR4">
        <f>Current!NXR7</f>
        <v>0</v>
      </c>
      <c r="NXS4">
        <f>Current!NXS7</f>
        <v>0</v>
      </c>
      <c r="NXT4">
        <f>Current!NXT7</f>
        <v>0</v>
      </c>
      <c r="NXU4">
        <f>Current!NXU7</f>
        <v>0</v>
      </c>
      <c r="NXV4">
        <f>Current!NXV7</f>
        <v>0</v>
      </c>
      <c r="NXW4">
        <f>Current!NXW7</f>
        <v>0</v>
      </c>
      <c r="NXX4">
        <f>Current!NXX7</f>
        <v>0</v>
      </c>
      <c r="NXY4">
        <f>Current!NXY7</f>
        <v>0</v>
      </c>
      <c r="NXZ4">
        <f>Current!NXZ7</f>
        <v>0</v>
      </c>
      <c r="NYA4">
        <f>Current!NYA7</f>
        <v>0</v>
      </c>
      <c r="NYB4">
        <f>Current!NYB7</f>
        <v>0</v>
      </c>
      <c r="NYC4">
        <f>Current!NYC7</f>
        <v>0</v>
      </c>
      <c r="NYD4">
        <f>Current!NYD7</f>
        <v>0</v>
      </c>
      <c r="NYE4">
        <f>Current!NYE7</f>
        <v>0</v>
      </c>
      <c r="NYF4">
        <f>Current!NYF7</f>
        <v>0</v>
      </c>
      <c r="NYG4">
        <f>Current!NYG7</f>
        <v>0</v>
      </c>
      <c r="NYH4">
        <f>Current!NYH7</f>
        <v>0</v>
      </c>
      <c r="NYI4">
        <f>Current!NYI7</f>
        <v>0</v>
      </c>
      <c r="NYJ4">
        <f>Current!NYJ7</f>
        <v>0</v>
      </c>
      <c r="NYK4">
        <f>Current!NYK7</f>
        <v>0</v>
      </c>
      <c r="NYL4">
        <f>Current!NYL7</f>
        <v>0</v>
      </c>
      <c r="NYM4">
        <f>Current!NYM7</f>
        <v>0</v>
      </c>
      <c r="NYN4">
        <f>Current!NYN7</f>
        <v>0</v>
      </c>
      <c r="NYO4">
        <f>Current!NYO7</f>
        <v>0</v>
      </c>
      <c r="NYP4">
        <f>Current!NYP7</f>
        <v>0</v>
      </c>
      <c r="NYQ4">
        <f>Current!NYQ7</f>
        <v>0</v>
      </c>
      <c r="NYR4">
        <f>Current!NYR7</f>
        <v>0</v>
      </c>
      <c r="NYS4">
        <f>Current!NYS7</f>
        <v>0</v>
      </c>
      <c r="NYT4">
        <f>Current!NYT7</f>
        <v>0</v>
      </c>
      <c r="NYU4">
        <f>Current!NYU7</f>
        <v>0</v>
      </c>
      <c r="NYV4">
        <f>Current!NYV7</f>
        <v>0</v>
      </c>
      <c r="NYW4">
        <f>Current!NYW7</f>
        <v>0</v>
      </c>
      <c r="NYX4">
        <f>Current!NYX7</f>
        <v>0</v>
      </c>
      <c r="NYY4">
        <f>Current!NYY7</f>
        <v>0</v>
      </c>
      <c r="NYZ4">
        <f>Current!NYZ7</f>
        <v>0</v>
      </c>
      <c r="NZA4">
        <f>Current!NZA7</f>
        <v>0</v>
      </c>
      <c r="NZB4">
        <f>Current!NZB7</f>
        <v>0</v>
      </c>
      <c r="NZC4">
        <f>Current!NZC7</f>
        <v>0</v>
      </c>
      <c r="NZD4">
        <f>Current!NZD7</f>
        <v>0</v>
      </c>
      <c r="NZE4">
        <f>Current!NZE7</f>
        <v>0</v>
      </c>
      <c r="NZF4">
        <f>Current!NZF7</f>
        <v>0</v>
      </c>
      <c r="NZG4">
        <f>Current!NZG7</f>
        <v>0</v>
      </c>
      <c r="NZH4">
        <f>Current!NZH7</f>
        <v>0</v>
      </c>
      <c r="NZI4">
        <f>Current!NZI7</f>
        <v>0</v>
      </c>
      <c r="NZJ4">
        <f>Current!NZJ7</f>
        <v>0</v>
      </c>
      <c r="NZK4">
        <f>Current!NZK7</f>
        <v>0</v>
      </c>
      <c r="NZL4">
        <f>Current!NZL7</f>
        <v>0</v>
      </c>
      <c r="NZM4">
        <f>Current!NZM7</f>
        <v>0</v>
      </c>
      <c r="NZN4">
        <f>Current!NZN7</f>
        <v>0</v>
      </c>
      <c r="NZO4">
        <f>Current!NZO7</f>
        <v>0</v>
      </c>
      <c r="NZP4">
        <f>Current!NZP7</f>
        <v>0</v>
      </c>
      <c r="NZQ4">
        <f>Current!NZQ7</f>
        <v>0</v>
      </c>
      <c r="NZR4">
        <f>Current!NZR7</f>
        <v>0</v>
      </c>
      <c r="NZS4">
        <f>Current!NZS7</f>
        <v>0</v>
      </c>
      <c r="NZT4">
        <f>Current!NZT7</f>
        <v>0</v>
      </c>
      <c r="NZU4">
        <f>Current!NZU7</f>
        <v>0</v>
      </c>
      <c r="NZV4">
        <f>Current!NZV7</f>
        <v>0</v>
      </c>
      <c r="NZW4">
        <f>Current!NZW7</f>
        <v>0</v>
      </c>
      <c r="NZX4">
        <f>Current!NZX7</f>
        <v>0</v>
      </c>
      <c r="NZY4">
        <f>Current!NZY7</f>
        <v>0</v>
      </c>
      <c r="NZZ4">
        <f>Current!NZZ7</f>
        <v>0</v>
      </c>
      <c r="OAA4">
        <f>Current!OAA7</f>
        <v>0</v>
      </c>
      <c r="OAB4">
        <f>Current!OAB7</f>
        <v>0</v>
      </c>
      <c r="OAC4">
        <f>Current!OAC7</f>
        <v>0</v>
      </c>
      <c r="OAD4">
        <f>Current!OAD7</f>
        <v>0</v>
      </c>
      <c r="OAE4">
        <f>Current!OAE7</f>
        <v>0</v>
      </c>
      <c r="OAF4">
        <f>Current!OAF7</f>
        <v>0</v>
      </c>
      <c r="OAG4">
        <f>Current!OAG7</f>
        <v>0</v>
      </c>
      <c r="OAH4">
        <f>Current!OAH7</f>
        <v>0</v>
      </c>
      <c r="OAI4">
        <f>Current!OAI7</f>
        <v>0</v>
      </c>
      <c r="OAJ4">
        <f>Current!OAJ7</f>
        <v>0</v>
      </c>
      <c r="OAK4">
        <f>Current!OAK7</f>
        <v>0</v>
      </c>
      <c r="OAL4">
        <f>Current!OAL7</f>
        <v>0</v>
      </c>
      <c r="OAM4">
        <f>Current!OAM7</f>
        <v>0</v>
      </c>
      <c r="OAN4">
        <f>Current!OAN7</f>
        <v>0</v>
      </c>
      <c r="OAO4">
        <f>Current!OAO7</f>
        <v>0</v>
      </c>
      <c r="OAP4">
        <f>Current!OAP7</f>
        <v>0</v>
      </c>
      <c r="OAQ4">
        <f>Current!OAQ7</f>
        <v>0</v>
      </c>
      <c r="OAR4">
        <f>Current!OAR7</f>
        <v>0</v>
      </c>
      <c r="OAS4">
        <f>Current!OAS7</f>
        <v>0</v>
      </c>
      <c r="OAT4">
        <f>Current!OAT7</f>
        <v>0</v>
      </c>
      <c r="OAU4">
        <f>Current!OAU7</f>
        <v>0</v>
      </c>
      <c r="OAV4">
        <f>Current!OAV7</f>
        <v>0</v>
      </c>
      <c r="OAW4">
        <f>Current!OAW7</f>
        <v>0</v>
      </c>
      <c r="OAX4">
        <f>Current!OAX7</f>
        <v>0</v>
      </c>
      <c r="OAY4">
        <f>Current!OAY7</f>
        <v>0</v>
      </c>
      <c r="OAZ4">
        <f>Current!OAZ7</f>
        <v>0</v>
      </c>
      <c r="OBA4">
        <f>Current!OBA7</f>
        <v>0</v>
      </c>
      <c r="OBB4">
        <f>Current!OBB7</f>
        <v>0</v>
      </c>
      <c r="OBC4">
        <f>Current!OBC7</f>
        <v>0</v>
      </c>
      <c r="OBD4">
        <f>Current!OBD7</f>
        <v>0</v>
      </c>
      <c r="OBE4">
        <f>Current!OBE7</f>
        <v>0</v>
      </c>
      <c r="OBF4">
        <f>Current!OBF7</f>
        <v>0</v>
      </c>
      <c r="OBG4">
        <f>Current!OBG7</f>
        <v>0</v>
      </c>
      <c r="OBH4">
        <f>Current!OBH7</f>
        <v>0</v>
      </c>
      <c r="OBI4">
        <f>Current!OBI7</f>
        <v>0</v>
      </c>
      <c r="OBJ4">
        <f>Current!OBJ7</f>
        <v>0</v>
      </c>
      <c r="OBK4">
        <f>Current!OBK7</f>
        <v>0</v>
      </c>
      <c r="OBL4">
        <f>Current!OBL7</f>
        <v>0</v>
      </c>
      <c r="OBM4">
        <f>Current!OBM7</f>
        <v>0</v>
      </c>
      <c r="OBN4">
        <f>Current!OBN7</f>
        <v>0</v>
      </c>
      <c r="OBO4">
        <f>Current!OBO7</f>
        <v>0</v>
      </c>
      <c r="OBP4">
        <f>Current!OBP7</f>
        <v>0</v>
      </c>
      <c r="OBQ4">
        <f>Current!OBQ7</f>
        <v>0</v>
      </c>
      <c r="OBR4">
        <f>Current!OBR7</f>
        <v>0</v>
      </c>
      <c r="OBS4">
        <f>Current!OBS7</f>
        <v>0</v>
      </c>
      <c r="OBT4">
        <f>Current!OBT7</f>
        <v>0</v>
      </c>
      <c r="OBU4">
        <f>Current!OBU7</f>
        <v>0</v>
      </c>
      <c r="OBV4">
        <f>Current!OBV7</f>
        <v>0</v>
      </c>
      <c r="OBW4">
        <f>Current!OBW7</f>
        <v>0</v>
      </c>
      <c r="OBX4">
        <f>Current!OBX7</f>
        <v>0</v>
      </c>
      <c r="OBY4">
        <f>Current!OBY7</f>
        <v>0</v>
      </c>
      <c r="OBZ4">
        <f>Current!OBZ7</f>
        <v>0</v>
      </c>
      <c r="OCA4">
        <f>Current!OCA7</f>
        <v>0</v>
      </c>
      <c r="OCB4">
        <f>Current!OCB7</f>
        <v>0</v>
      </c>
      <c r="OCC4">
        <f>Current!OCC7</f>
        <v>0</v>
      </c>
      <c r="OCD4">
        <f>Current!OCD7</f>
        <v>0</v>
      </c>
      <c r="OCE4">
        <f>Current!OCE7</f>
        <v>0</v>
      </c>
      <c r="OCF4">
        <f>Current!OCF7</f>
        <v>0</v>
      </c>
      <c r="OCG4">
        <f>Current!OCG7</f>
        <v>0</v>
      </c>
      <c r="OCH4">
        <f>Current!OCH7</f>
        <v>0</v>
      </c>
      <c r="OCI4">
        <f>Current!OCI7</f>
        <v>0</v>
      </c>
      <c r="OCJ4">
        <f>Current!OCJ7</f>
        <v>0</v>
      </c>
      <c r="OCK4">
        <f>Current!OCK7</f>
        <v>0</v>
      </c>
      <c r="OCL4">
        <f>Current!OCL7</f>
        <v>0</v>
      </c>
      <c r="OCM4">
        <f>Current!OCM7</f>
        <v>0</v>
      </c>
      <c r="OCN4">
        <f>Current!OCN7</f>
        <v>0</v>
      </c>
      <c r="OCO4">
        <f>Current!OCO7</f>
        <v>0</v>
      </c>
      <c r="OCP4">
        <f>Current!OCP7</f>
        <v>0</v>
      </c>
      <c r="OCQ4">
        <f>Current!OCQ7</f>
        <v>0</v>
      </c>
      <c r="OCR4">
        <f>Current!OCR7</f>
        <v>0</v>
      </c>
      <c r="OCS4">
        <f>Current!OCS7</f>
        <v>0</v>
      </c>
      <c r="OCT4">
        <f>Current!OCT7</f>
        <v>0</v>
      </c>
      <c r="OCU4">
        <f>Current!OCU7</f>
        <v>0</v>
      </c>
      <c r="OCV4">
        <f>Current!OCV7</f>
        <v>0</v>
      </c>
      <c r="OCW4">
        <f>Current!OCW7</f>
        <v>0</v>
      </c>
      <c r="OCX4">
        <f>Current!OCX7</f>
        <v>0</v>
      </c>
      <c r="OCY4">
        <f>Current!OCY7</f>
        <v>0</v>
      </c>
      <c r="OCZ4">
        <f>Current!OCZ7</f>
        <v>0</v>
      </c>
      <c r="ODA4">
        <f>Current!ODA7</f>
        <v>0</v>
      </c>
      <c r="ODB4">
        <f>Current!ODB7</f>
        <v>0</v>
      </c>
      <c r="ODC4">
        <f>Current!ODC7</f>
        <v>0</v>
      </c>
      <c r="ODD4">
        <f>Current!ODD7</f>
        <v>0</v>
      </c>
      <c r="ODE4">
        <f>Current!ODE7</f>
        <v>0</v>
      </c>
      <c r="ODF4">
        <f>Current!ODF7</f>
        <v>0</v>
      </c>
      <c r="ODG4">
        <f>Current!ODG7</f>
        <v>0</v>
      </c>
      <c r="ODH4">
        <f>Current!ODH7</f>
        <v>0</v>
      </c>
      <c r="ODI4">
        <f>Current!ODI7</f>
        <v>0</v>
      </c>
      <c r="ODJ4">
        <f>Current!ODJ7</f>
        <v>0</v>
      </c>
      <c r="ODK4">
        <f>Current!ODK7</f>
        <v>0</v>
      </c>
      <c r="ODL4">
        <f>Current!ODL7</f>
        <v>0</v>
      </c>
      <c r="ODM4">
        <f>Current!ODM7</f>
        <v>0</v>
      </c>
      <c r="ODN4">
        <f>Current!ODN7</f>
        <v>0</v>
      </c>
      <c r="ODO4">
        <f>Current!ODO7</f>
        <v>0</v>
      </c>
      <c r="ODP4">
        <f>Current!ODP7</f>
        <v>0</v>
      </c>
      <c r="ODQ4">
        <f>Current!ODQ7</f>
        <v>0</v>
      </c>
      <c r="ODR4">
        <f>Current!ODR7</f>
        <v>0</v>
      </c>
      <c r="ODS4">
        <f>Current!ODS7</f>
        <v>0</v>
      </c>
      <c r="ODT4">
        <f>Current!ODT7</f>
        <v>0</v>
      </c>
      <c r="ODU4">
        <f>Current!ODU7</f>
        <v>0</v>
      </c>
      <c r="ODV4">
        <f>Current!ODV7</f>
        <v>0</v>
      </c>
      <c r="ODW4">
        <f>Current!ODW7</f>
        <v>0</v>
      </c>
      <c r="ODX4">
        <f>Current!ODX7</f>
        <v>0</v>
      </c>
      <c r="ODY4">
        <f>Current!ODY7</f>
        <v>0</v>
      </c>
      <c r="ODZ4">
        <f>Current!ODZ7</f>
        <v>0</v>
      </c>
      <c r="OEA4">
        <f>Current!OEA7</f>
        <v>0</v>
      </c>
      <c r="OEB4">
        <f>Current!OEB7</f>
        <v>0</v>
      </c>
      <c r="OEC4">
        <f>Current!OEC7</f>
        <v>0</v>
      </c>
      <c r="OED4">
        <f>Current!OED7</f>
        <v>0</v>
      </c>
      <c r="OEE4">
        <f>Current!OEE7</f>
        <v>0</v>
      </c>
      <c r="OEF4">
        <f>Current!OEF7</f>
        <v>0</v>
      </c>
      <c r="OEG4">
        <f>Current!OEG7</f>
        <v>0</v>
      </c>
      <c r="OEH4">
        <f>Current!OEH7</f>
        <v>0</v>
      </c>
      <c r="OEI4">
        <f>Current!OEI7</f>
        <v>0</v>
      </c>
      <c r="OEJ4">
        <f>Current!OEJ7</f>
        <v>0</v>
      </c>
      <c r="OEK4">
        <f>Current!OEK7</f>
        <v>0</v>
      </c>
      <c r="OEL4">
        <f>Current!OEL7</f>
        <v>0</v>
      </c>
      <c r="OEM4">
        <f>Current!OEM7</f>
        <v>0</v>
      </c>
      <c r="OEN4">
        <f>Current!OEN7</f>
        <v>0</v>
      </c>
      <c r="OEO4">
        <f>Current!OEO7</f>
        <v>0</v>
      </c>
      <c r="OEP4">
        <f>Current!OEP7</f>
        <v>0</v>
      </c>
      <c r="OEQ4">
        <f>Current!OEQ7</f>
        <v>0</v>
      </c>
      <c r="OER4">
        <f>Current!OER7</f>
        <v>0</v>
      </c>
      <c r="OES4">
        <f>Current!OES7</f>
        <v>0</v>
      </c>
      <c r="OET4">
        <f>Current!OET7</f>
        <v>0</v>
      </c>
      <c r="OEU4">
        <f>Current!OEU7</f>
        <v>0</v>
      </c>
      <c r="OEV4">
        <f>Current!OEV7</f>
        <v>0</v>
      </c>
      <c r="OEW4">
        <f>Current!OEW7</f>
        <v>0</v>
      </c>
      <c r="OEX4">
        <f>Current!OEX7</f>
        <v>0</v>
      </c>
      <c r="OEY4">
        <f>Current!OEY7</f>
        <v>0</v>
      </c>
      <c r="OEZ4">
        <f>Current!OEZ7</f>
        <v>0</v>
      </c>
      <c r="OFA4">
        <f>Current!OFA7</f>
        <v>0</v>
      </c>
      <c r="OFB4">
        <f>Current!OFB7</f>
        <v>0</v>
      </c>
      <c r="OFC4">
        <f>Current!OFC7</f>
        <v>0</v>
      </c>
      <c r="OFD4">
        <f>Current!OFD7</f>
        <v>0</v>
      </c>
      <c r="OFE4">
        <f>Current!OFE7</f>
        <v>0</v>
      </c>
      <c r="OFF4">
        <f>Current!OFF7</f>
        <v>0</v>
      </c>
      <c r="OFG4">
        <f>Current!OFG7</f>
        <v>0</v>
      </c>
      <c r="OFH4">
        <f>Current!OFH7</f>
        <v>0</v>
      </c>
      <c r="OFI4">
        <f>Current!OFI7</f>
        <v>0</v>
      </c>
      <c r="OFJ4">
        <f>Current!OFJ7</f>
        <v>0</v>
      </c>
      <c r="OFK4">
        <f>Current!OFK7</f>
        <v>0</v>
      </c>
      <c r="OFL4">
        <f>Current!OFL7</f>
        <v>0</v>
      </c>
      <c r="OFM4">
        <f>Current!OFM7</f>
        <v>0</v>
      </c>
      <c r="OFN4">
        <f>Current!OFN7</f>
        <v>0</v>
      </c>
      <c r="OFO4">
        <f>Current!OFO7</f>
        <v>0</v>
      </c>
      <c r="OFP4">
        <f>Current!OFP7</f>
        <v>0</v>
      </c>
      <c r="OFQ4">
        <f>Current!OFQ7</f>
        <v>0</v>
      </c>
      <c r="OFR4">
        <f>Current!OFR7</f>
        <v>0</v>
      </c>
      <c r="OFS4">
        <f>Current!OFS7</f>
        <v>0</v>
      </c>
      <c r="OFT4">
        <f>Current!OFT7</f>
        <v>0</v>
      </c>
      <c r="OFU4">
        <f>Current!OFU7</f>
        <v>0</v>
      </c>
      <c r="OFV4">
        <f>Current!OFV7</f>
        <v>0</v>
      </c>
      <c r="OFW4">
        <f>Current!OFW7</f>
        <v>0</v>
      </c>
      <c r="OFX4">
        <f>Current!OFX7</f>
        <v>0</v>
      </c>
      <c r="OFY4">
        <f>Current!OFY7</f>
        <v>0</v>
      </c>
      <c r="OFZ4">
        <f>Current!OFZ7</f>
        <v>0</v>
      </c>
      <c r="OGA4">
        <f>Current!OGA7</f>
        <v>0</v>
      </c>
      <c r="OGB4">
        <f>Current!OGB7</f>
        <v>0</v>
      </c>
      <c r="OGC4">
        <f>Current!OGC7</f>
        <v>0</v>
      </c>
      <c r="OGD4">
        <f>Current!OGD7</f>
        <v>0</v>
      </c>
      <c r="OGE4">
        <f>Current!OGE7</f>
        <v>0</v>
      </c>
      <c r="OGF4">
        <f>Current!OGF7</f>
        <v>0</v>
      </c>
      <c r="OGG4">
        <f>Current!OGG7</f>
        <v>0</v>
      </c>
      <c r="OGH4">
        <f>Current!OGH7</f>
        <v>0</v>
      </c>
      <c r="OGI4">
        <f>Current!OGI7</f>
        <v>0</v>
      </c>
      <c r="OGJ4">
        <f>Current!OGJ7</f>
        <v>0</v>
      </c>
      <c r="OGK4">
        <f>Current!OGK7</f>
        <v>0</v>
      </c>
      <c r="OGL4">
        <f>Current!OGL7</f>
        <v>0</v>
      </c>
      <c r="OGM4">
        <f>Current!OGM7</f>
        <v>0</v>
      </c>
      <c r="OGN4">
        <f>Current!OGN7</f>
        <v>0</v>
      </c>
      <c r="OGO4">
        <f>Current!OGO7</f>
        <v>0</v>
      </c>
      <c r="OGP4">
        <f>Current!OGP7</f>
        <v>0</v>
      </c>
      <c r="OGQ4">
        <f>Current!OGQ7</f>
        <v>0</v>
      </c>
      <c r="OGR4">
        <f>Current!OGR7</f>
        <v>0</v>
      </c>
      <c r="OGS4">
        <f>Current!OGS7</f>
        <v>0</v>
      </c>
      <c r="OGT4">
        <f>Current!OGT7</f>
        <v>0</v>
      </c>
      <c r="OGU4">
        <f>Current!OGU7</f>
        <v>0</v>
      </c>
      <c r="OGV4">
        <f>Current!OGV7</f>
        <v>0</v>
      </c>
      <c r="OGW4">
        <f>Current!OGW7</f>
        <v>0</v>
      </c>
      <c r="OGX4">
        <f>Current!OGX7</f>
        <v>0</v>
      </c>
      <c r="OGY4">
        <f>Current!OGY7</f>
        <v>0</v>
      </c>
      <c r="OGZ4">
        <f>Current!OGZ7</f>
        <v>0</v>
      </c>
      <c r="OHA4">
        <f>Current!OHA7</f>
        <v>0</v>
      </c>
      <c r="OHB4">
        <f>Current!OHB7</f>
        <v>0</v>
      </c>
      <c r="OHC4">
        <f>Current!OHC7</f>
        <v>0</v>
      </c>
      <c r="OHD4">
        <f>Current!OHD7</f>
        <v>0</v>
      </c>
      <c r="OHE4">
        <f>Current!OHE7</f>
        <v>0</v>
      </c>
      <c r="OHF4">
        <f>Current!OHF7</f>
        <v>0</v>
      </c>
      <c r="OHG4">
        <f>Current!OHG7</f>
        <v>0</v>
      </c>
      <c r="OHH4">
        <f>Current!OHH7</f>
        <v>0</v>
      </c>
      <c r="OHI4">
        <f>Current!OHI7</f>
        <v>0</v>
      </c>
      <c r="OHJ4">
        <f>Current!OHJ7</f>
        <v>0</v>
      </c>
      <c r="OHK4">
        <f>Current!OHK7</f>
        <v>0</v>
      </c>
      <c r="OHL4">
        <f>Current!OHL7</f>
        <v>0</v>
      </c>
      <c r="OHM4">
        <f>Current!OHM7</f>
        <v>0</v>
      </c>
      <c r="OHN4">
        <f>Current!OHN7</f>
        <v>0</v>
      </c>
      <c r="OHO4">
        <f>Current!OHO7</f>
        <v>0</v>
      </c>
      <c r="OHP4">
        <f>Current!OHP7</f>
        <v>0</v>
      </c>
      <c r="OHQ4">
        <f>Current!OHQ7</f>
        <v>0</v>
      </c>
      <c r="OHR4">
        <f>Current!OHR7</f>
        <v>0</v>
      </c>
      <c r="OHS4">
        <f>Current!OHS7</f>
        <v>0</v>
      </c>
      <c r="OHT4">
        <f>Current!OHT7</f>
        <v>0</v>
      </c>
      <c r="OHU4">
        <f>Current!OHU7</f>
        <v>0</v>
      </c>
      <c r="OHV4">
        <f>Current!OHV7</f>
        <v>0</v>
      </c>
      <c r="OHW4">
        <f>Current!OHW7</f>
        <v>0</v>
      </c>
      <c r="OHX4">
        <f>Current!OHX7</f>
        <v>0</v>
      </c>
      <c r="OHY4">
        <f>Current!OHY7</f>
        <v>0</v>
      </c>
      <c r="OHZ4">
        <f>Current!OHZ7</f>
        <v>0</v>
      </c>
      <c r="OIA4">
        <f>Current!OIA7</f>
        <v>0</v>
      </c>
      <c r="OIB4">
        <f>Current!OIB7</f>
        <v>0</v>
      </c>
      <c r="OIC4">
        <f>Current!OIC7</f>
        <v>0</v>
      </c>
      <c r="OID4">
        <f>Current!OID7</f>
        <v>0</v>
      </c>
      <c r="OIE4">
        <f>Current!OIE7</f>
        <v>0</v>
      </c>
      <c r="OIF4">
        <f>Current!OIF7</f>
        <v>0</v>
      </c>
      <c r="OIG4">
        <f>Current!OIG7</f>
        <v>0</v>
      </c>
      <c r="OIH4">
        <f>Current!OIH7</f>
        <v>0</v>
      </c>
      <c r="OII4">
        <f>Current!OII7</f>
        <v>0</v>
      </c>
      <c r="OIJ4">
        <f>Current!OIJ7</f>
        <v>0</v>
      </c>
      <c r="OIK4">
        <f>Current!OIK7</f>
        <v>0</v>
      </c>
      <c r="OIL4">
        <f>Current!OIL7</f>
        <v>0</v>
      </c>
      <c r="OIM4">
        <f>Current!OIM7</f>
        <v>0</v>
      </c>
      <c r="OIN4">
        <f>Current!OIN7</f>
        <v>0</v>
      </c>
      <c r="OIO4">
        <f>Current!OIO7</f>
        <v>0</v>
      </c>
      <c r="OIP4">
        <f>Current!OIP7</f>
        <v>0</v>
      </c>
      <c r="OIQ4">
        <f>Current!OIQ7</f>
        <v>0</v>
      </c>
      <c r="OIR4">
        <f>Current!OIR7</f>
        <v>0</v>
      </c>
      <c r="OIS4">
        <f>Current!OIS7</f>
        <v>0</v>
      </c>
      <c r="OIT4">
        <f>Current!OIT7</f>
        <v>0</v>
      </c>
      <c r="OIU4">
        <f>Current!OIU7</f>
        <v>0</v>
      </c>
      <c r="OIV4">
        <f>Current!OIV7</f>
        <v>0</v>
      </c>
      <c r="OIW4">
        <f>Current!OIW7</f>
        <v>0</v>
      </c>
      <c r="OIX4">
        <f>Current!OIX7</f>
        <v>0</v>
      </c>
      <c r="OIY4">
        <f>Current!OIY7</f>
        <v>0</v>
      </c>
      <c r="OIZ4">
        <f>Current!OIZ7</f>
        <v>0</v>
      </c>
      <c r="OJA4">
        <f>Current!OJA7</f>
        <v>0</v>
      </c>
      <c r="OJB4">
        <f>Current!OJB7</f>
        <v>0</v>
      </c>
      <c r="OJC4">
        <f>Current!OJC7</f>
        <v>0</v>
      </c>
      <c r="OJD4">
        <f>Current!OJD7</f>
        <v>0</v>
      </c>
      <c r="OJE4">
        <f>Current!OJE7</f>
        <v>0</v>
      </c>
      <c r="OJF4">
        <f>Current!OJF7</f>
        <v>0</v>
      </c>
      <c r="OJG4">
        <f>Current!OJG7</f>
        <v>0</v>
      </c>
      <c r="OJH4">
        <f>Current!OJH7</f>
        <v>0</v>
      </c>
      <c r="OJI4">
        <f>Current!OJI7</f>
        <v>0</v>
      </c>
      <c r="OJJ4">
        <f>Current!OJJ7</f>
        <v>0</v>
      </c>
      <c r="OJK4">
        <f>Current!OJK7</f>
        <v>0</v>
      </c>
      <c r="OJL4">
        <f>Current!OJL7</f>
        <v>0</v>
      </c>
      <c r="OJM4">
        <f>Current!OJM7</f>
        <v>0</v>
      </c>
      <c r="OJN4">
        <f>Current!OJN7</f>
        <v>0</v>
      </c>
      <c r="OJO4">
        <f>Current!OJO7</f>
        <v>0</v>
      </c>
      <c r="OJP4">
        <f>Current!OJP7</f>
        <v>0</v>
      </c>
      <c r="OJQ4">
        <f>Current!OJQ7</f>
        <v>0</v>
      </c>
      <c r="OJR4">
        <f>Current!OJR7</f>
        <v>0</v>
      </c>
      <c r="OJS4">
        <f>Current!OJS7</f>
        <v>0</v>
      </c>
      <c r="OJT4">
        <f>Current!OJT7</f>
        <v>0</v>
      </c>
      <c r="OJU4">
        <f>Current!OJU7</f>
        <v>0</v>
      </c>
      <c r="OJV4">
        <f>Current!OJV7</f>
        <v>0</v>
      </c>
      <c r="OJW4">
        <f>Current!OJW7</f>
        <v>0</v>
      </c>
      <c r="OJX4">
        <f>Current!OJX7</f>
        <v>0</v>
      </c>
      <c r="OJY4">
        <f>Current!OJY7</f>
        <v>0</v>
      </c>
      <c r="OJZ4">
        <f>Current!OJZ7</f>
        <v>0</v>
      </c>
      <c r="OKA4">
        <f>Current!OKA7</f>
        <v>0</v>
      </c>
      <c r="OKB4">
        <f>Current!OKB7</f>
        <v>0</v>
      </c>
      <c r="OKC4">
        <f>Current!OKC7</f>
        <v>0</v>
      </c>
      <c r="OKD4">
        <f>Current!OKD7</f>
        <v>0</v>
      </c>
      <c r="OKE4">
        <f>Current!OKE7</f>
        <v>0</v>
      </c>
      <c r="OKF4">
        <f>Current!OKF7</f>
        <v>0</v>
      </c>
      <c r="OKG4">
        <f>Current!OKG7</f>
        <v>0</v>
      </c>
      <c r="OKH4">
        <f>Current!OKH7</f>
        <v>0</v>
      </c>
      <c r="OKI4">
        <f>Current!OKI7</f>
        <v>0</v>
      </c>
      <c r="OKJ4">
        <f>Current!OKJ7</f>
        <v>0</v>
      </c>
      <c r="OKK4">
        <f>Current!OKK7</f>
        <v>0</v>
      </c>
      <c r="OKL4">
        <f>Current!OKL7</f>
        <v>0</v>
      </c>
      <c r="OKM4">
        <f>Current!OKM7</f>
        <v>0</v>
      </c>
      <c r="OKN4">
        <f>Current!OKN7</f>
        <v>0</v>
      </c>
      <c r="OKO4">
        <f>Current!OKO7</f>
        <v>0</v>
      </c>
      <c r="OKP4">
        <f>Current!OKP7</f>
        <v>0</v>
      </c>
      <c r="OKQ4">
        <f>Current!OKQ7</f>
        <v>0</v>
      </c>
      <c r="OKR4">
        <f>Current!OKR7</f>
        <v>0</v>
      </c>
      <c r="OKS4">
        <f>Current!OKS7</f>
        <v>0</v>
      </c>
      <c r="OKT4">
        <f>Current!OKT7</f>
        <v>0</v>
      </c>
      <c r="OKU4">
        <f>Current!OKU7</f>
        <v>0</v>
      </c>
      <c r="OKV4">
        <f>Current!OKV7</f>
        <v>0</v>
      </c>
      <c r="OKW4">
        <f>Current!OKW7</f>
        <v>0</v>
      </c>
      <c r="OKX4">
        <f>Current!OKX7</f>
        <v>0</v>
      </c>
      <c r="OKY4">
        <f>Current!OKY7</f>
        <v>0</v>
      </c>
      <c r="OKZ4">
        <f>Current!OKZ7</f>
        <v>0</v>
      </c>
      <c r="OLA4">
        <f>Current!OLA7</f>
        <v>0</v>
      </c>
      <c r="OLB4">
        <f>Current!OLB7</f>
        <v>0</v>
      </c>
      <c r="OLC4">
        <f>Current!OLC7</f>
        <v>0</v>
      </c>
      <c r="OLD4">
        <f>Current!OLD7</f>
        <v>0</v>
      </c>
      <c r="OLE4">
        <f>Current!OLE7</f>
        <v>0</v>
      </c>
      <c r="OLF4">
        <f>Current!OLF7</f>
        <v>0</v>
      </c>
      <c r="OLG4">
        <f>Current!OLG7</f>
        <v>0</v>
      </c>
      <c r="OLH4">
        <f>Current!OLH7</f>
        <v>0</v>
      </c>
      <c r="OLI4">
        <f>Current!OLI7</f>
        <v>0</v>
      </c>
      <c r="OLJ4">
        <f>Current!OLJ7</f>
        <v>0</v>
      </c>
      <c r="OLK4">
        <f>Current!OLK7</f>
        <v>0</v>
      </c>
      <c r="OLL4">
        <f>Current!OLL7</f>
        <v>0</v>
      </c>
      <c r="OLM4">
        <f>Current!OLM7</f>
        <v>0</v>
      </c>
      <c r="OLN4">
        <f>Current!OLN7</f>
        <v>0</v>
      </c>
      <c r="OLO4">
        <f>Current!OLO7</f>
        <v>0</v>
      </c>
      <c r="OLP4">
        <f>Current!OLP7</f>
        <v>0</v>
      </c>
      <c r="OLQ4">
        <f>Current!OLQ7</f>
        <v>0</v>
      </c>
      <c r="OLR4">
        <f>Current!OLR7</f>
        <v>0</v>
      </c>
      <c r="OLS4">
        <f>Current!OLS7</f>
        <v>0</v>
      </c>
      <c r="OLT4">
        <f>Current!OLT7</f>
        <v>0</v>
      </c>
      <c r="OLU4">
        <f>Current!OLU7</f>
        <v>0</v>
      </c>
      <c r="OLV4">
        <f>Current!OLV7</f>
        <v>0</v>
      </c>
      <c r="OLW4">
        <f>Current!OLW7</f>
        <v>0</v>
      </c>
      <c r="OLX4">
        <f>Current!OLX7</f>
        <v>0</v>
      </c>
      <c r="OLY4">
        <f>Current!OLY7</f>
        <v>0</v>
      </c>
      <c r="OLZ4">
        <f>Current!OLZ7</f>
        <v>0</v>
      </c>
      <c r="OMA4">
        <f>Current!OMA7</f>
        <v>0</v>
      </c>
      <c r="OMB4">
        <f>Current!OMB7</f>
        <v>0</v>
      </c>
      <c r="OMC4">
        <f>Current!OMC7</f>
        <v>0</v>
      </c>
      <c r="OMD4">
        <f>Current!OMD7</f>
        <v>0</v>
      </c>
      <c r="OME4">
        <f>Current!OME7</f>
        <v>0</v>
      </c>
      <c r="OMF4">
        <f>Current!OMF7</f>
        <v>0</v>
      </c>
      <c r="OMG4">
        <f>Current!OMG7</f>
        <v>0</v>
      </c>
      <c r="OMH4">
        <f>Current!OMH7</f>
        <v>0</v>
      </c>
      <c r="OMI4">
        <f>Current!OMI7</f>
        <v>0</v>
      </c>
      <c r="OMJ4">
        <f>Current!OMJ7</f>
        <v>0</v>
      </c>
      <c r="OMK4">
        <f>Current!OMK7</f>
        <v>0</v>
      </c>
      <c r="OML4">
        <f>Current!OML7</f>
        <v>0</v>
      </c>
      <c r="OMM4">
        <f>Current!OMM7</f>
        <v>0</v>
      </c>
      <c r="OMN4">
        <f>Current!OMN7</f>
        <v>0</v>
      </c>
      <c r="OMO4">
        <f>Current!OMO7</f>
        <v>0</v>
      </c>
      <c r="OMP4">
        <f>Current!OMP7</f>
        <v>0</v>
      </c>
      <c r="OMQ4">
        <f>Current!OMQ7</f>
        <v>0</v>
      </c>
      <c r="OMR4">
        <f>Current!OMR7</f>
        <v>0</v>
      </c>
      <c r="OMS4">
        <f>Current!OMS7</f>
        <v>0</v>
      </c>
      <c r="OMT4">
        <f>Current!OMT7</f>
        <v>0</v>
      </c>
      <c r="OMU4">
        <f>Current!OMU7</f>
        <v>0</v>
      </c>
      <c r="OMV4">
        <f>Current!OMV7</f>
        <v>0</v>
      </c>
      <c r="OMW4">
        <f>Current!OMW7</f>
        <v>0</v>
      </c>
      <c r="OMX4">
        <f>Current!OMX7</f>
        <v>0</v>
      </c>
      <c r="OMY4">
        <f>Current!OMY7</f>
        <v>0</v>
      </c>
      <c r="OMZ4">
        <f>Current!OMZ7</f>
        <v>0</v>
      </c>
      <c r="ONA4">
        <f>Current!ONA7</f>
        <v>0</v>
      </c>
      <c r="ONB4">
        <f>Current!ONB7</f>
        <v>0</v>
      </c>
      <c r="ONC4">
        <f>Current!ONC7</f>
        <v>0</v>
      </c>
      <c r="OND4">
        <f>Current!OND7</f>
        <v>0</v>
      </c>
      <c r="ONE4">
        <f>Current!ONE7</f>
        <v>0</v>
      </c>
      <c r="ONF4">
        <f>Current!ONF7</f>
        <v>0</v>
      </c>
      <c r="ONG4">
        <f>Current!ONG7</f>
        <v>0</v>
      </c>
      <c r="ONH4">
        <f>Current!ONH7</f>
        <v>0</v>
      </c>
      <c r="ONI4">
        <f>Current!ONI7</f>
        <v>0</v>
      </c>
      <c r="ONJ4">
        <f>Current!ONJ7</f>
        <v>0</v>
      </c>
      <c r="ONK4">
        <f>Current!ONK7</f>
        <v>0</v>
      </c>
      <c r="ONL4">
        <f>Current!ONL7</f>
        <v>0</v>
      </c>
      <c r="ONM4">
        <f>Current!ONM7</f>
        <v>0</v>
      </c>
      <c r="ONN4">
        <f>Current!ONN7</f>
        <v>0</v>
      </c>
      <c r="ONO4">
        <f>Current!ONO7</f>
        <v>0</v>
      </c>
      <c r="ONP4">
        <f>Current!ONP7</f>
        <v>0</v>
      </c>
      <c r="ONQ4">
        <f>Current!ONQ7</f>
        <v>0</v>
      </c>
      <c r="ONR4">
        <f>Current!ONR7</f>
        <v>0</v>
      </c>
      <c r="ONS4">
        <f>Current!ONS7</f>
        <v>0</v>
      </c>
      <c r="ONT4">
        <f>Current!ONT7</f>
        <v>0</v>
      </c>
      <c r="ONU4">
        <f>Current!ONU7</f>
        <v>0</v>
      </c>
      <c r="ONV4">
        <f>Current!ONV7</f>
        <v>0</v>
      </c>
      <c r="ONW4">
        <f>Current!ONW7</f>
        <v>0</v>
      </c>
      <c r="ONX4">
        <f>Current!ONX7</f>
        <v>0</v>
      </c>
      <c r="ONY4">
        <f>Current!ONY7</f>
        <v>0</v>
      </c>
      <c r="ONZ4">
        <f>Current!ONZ7</f>
        <v>0</v>
      </c>
      <c r="OOA4">
        <f>Current!OOA7</f>
        <v>0</v>
      </c>
      <c r="OOB4">
        <f>Current!OOB7</f>
        <v>0</v>
      </c>
      <c r="OOC4">
        <f>Current!OOC7</f>
        <v>0</v>
      </c>
      <c r="OOD4">
        <f>Current!OOD7</f>
        <v>0</v>
      </c>
      <c r="OOE4">
        <f>Current!OOE7</f>
        <v>0</v>
      </c>
      <c r="OOF4">
        <f>Current!OOF7</f>
        <v>0</v>
      </c>
      <c r="OOG4">
        <f>Current!OOG7</f>
        <v>0</v>
      </c>
      <c r="OOH4">
        <f>Current!OOH7</f>
        <v>0</v>
      </c>
      <c r="OOI4">
        <f>Current!OOI7</f>
        <v>0</v>
      </c>
      <c r="OOJ4">
        <f>Current!OOJ7</f>
        <v>0</v>
      </c>
      <c r="OOK4">
        <f>Current!OOK7</f>
        <v>0</v>
      </c>
      <c r="OOL4">
        <f>Current!OOL7</f>
        <v>0</v>
      </c>
      <c r="OOM4">
        <f>Current!OOM7</f>
        <v>0</v>
      </c>
      <c r="OON4">
        <f>Current!OON7</f>
        <v>0</v>
      </c>
      <c r="OOO4">
        <f>Current!OOO7</f>
        <v>0</v>
      </c>
      <c r="OOP4">
        <f>Current!OOP7</f>
        <v>0</v>
      </c>
      <c r="OOQ4">
        <f>Current!OOQ7</f>
        <v>0</v>
      </c>
      <c r="OOR4">
        <f>Current!OOR7</f>
        <v>0</v>
      </c>
      <c r="OOS4">
        <f>Current!OOS7</f>
        <v>0</v>
      </c>
      <c r="OOT4">
        <f>Current!OOT7</f>
        <v>0</v>
      </c>
      <c r="OOU4">
        <f>Current!OOU7</f>
        <v>0</v>
      </c>
      <c r="OOV4">
        <f>Current!OOV7</f>
        <v>0</v>
      </c>
      <c r="OOW4">
        <f>Current!OOW7</f>
        <v>0</v>
      </c>
      <c r="OOX4">
        <f>Current!OOX7</f>
        <v>0</v>
      </c>
      <c r="OOY4">
        <f>Current!OOY7</f>
        <v>0</v>
      </c>
      <c r="OOZ4">
        <f>Current!OOZ7</f>
        <v>0</v>
      </c>
      <c r="OPA4">
        <f>Current!OPA7</f>
        <v>0</v>
      </c>
      <c r="OPB4">
        <f>Current!OPB7</f>
        <v>0</v>
      </c>
      <c r="OPC4">
        <f>Current!OPC7</f>
        <v>0</v>
      </c>
      <c r="OPD4">
        <f>Current!OPD7</f>
        <v>0</v>
      </c>
      <c r="OPE4">
        <f>Current!OPE7</f>
        <v>0</v>
      </c>
      <c r="OPF4">
        <f>Current!OPF7</f>
        <v>0</v>
      </c>
      <c r="OPG4">
        <f>Current!OPG7</f>
        <v>0</v>
      </c>
      <c r="OPH4">
        <f>Current!OPH7</f>
        <v>0</v>
      </c>
      <c r="OPI4">
        <f>Current!OPI7</f>
        <v>0</v>
      </c>
      <c r="OPJ4">
        <f>Current!OPJ7</f>
        <v>0</v>
      </c>
      <c r="OPK4">
        <f>Current!OPK7</f>
        <v>0</v>
      </c>
      <c r="OPL4">
        <f>Current!OPL7</f>
        <v>0</v>
      </c>
      <c r="OPM4">
        <f>Current!OPM7</f>
        <v>0</v>
      </c>
      <c r="OPN4">
        <f>Current!OPN7</f>
        <v>0</v>
      </c>
      <c r="OPO4">
        <f>Current!OPO7</f>
        <v>0</v>
      </c>
      <c r="OPP4">
        <f>Current!OPP7</f>
        <v>0</v>
      </c>
      <c r="OPQ4">
        <f>Current!OPQ7</f>
        <v>0</v>
      </c>
      <c r="OPR4">
        <f>Current!OPR7</f>
        <v>0</v>
      </c>
      <c r="OPS4">
        <f>Current!OPS7</f>
        <v>0</v>
      </c>
      <c r="OPT4">
        <f>Current!OPT7</f>
        <v>0</v>
      </c>
      <c r="OPU4">
        <f>Current!OPU7</f>
        <v>0</v>
      </c>
      <c r="OPV4">
        <f>Current!OPV7</f>
        <v>0</v>
      </c>
      <c r="OPW4">
        <f>Current!OPW7</f>
        <v>0</v>
      </c>
      <c r="OPX4">
        <f>Current!OPX7</f>
        <v>0</v>
      </c>
      <c r="OPY4">
        <f>Current!OPY7</f>
        <v>0</v>
      </c>
      <c r="OPZ4">
        <f>Current!OPZ7</f>
        <v>0</v>
      </c>
      <c r="OQA4">
        <f>Current!OQA7</f>
        <v>0</v>
      </c>
      <c r="OQB4">
        <f>Current!OQB7</f>
        <v>0</v>
      </c>
      <c r="OQC4">
        <f>Current!OQC7</f>
        <v>0</v>
      </c>
      <c r="OQD4">
        <f>Current!OQD7</f>
        <v>0</v>
      </c>
      <c r="OQE4">
        <f>Current!OQE7</f>
        <v>0</v>
      </c>
      <c r="OQF4">
        <f>Current!OQF7</f>
        <v>0</v>
      </c>
      <c r="OQG4">
        <f>Current!OQG7</f>
        <v>0</v>
      </c>
      <c r="OQH4">
        <f>Current!OQH7</f>
        <v>0</v>
      </c>
      <c r="OQI4">
        <f>Current!OQI7</f>
        <v>0</v>
      </c>
      <c r="OQJ4">
        <f>Current!OQJ7</f>
        <v>0</v>
      </c>
      <c r="OQK4">
        <f>Current!OQK7</f>
        <v>0</v>
      </c>
      <c r="OQL4">
        <f>Current!OQL7</f>
        <v>0</v>
      </c>
      <c r="OQM4">
        <f>Current!OQM7</f>
        <v>0</v>
      </c>
      <c r="OQN4">
        <f>Current!OQN7</f>
        <v>0</v>
      </c>
      <c r="OQO4">
        <f>Current!OQO7</f>
        <v>0</v>
      </c>
      <c r="OQP4">
        <f>Current!OQP7</f>
        <v>0</v>
      </c>
      <c r="OQQ4">
        <f>Current!OQQ7</f>
        <v>0</v>
      </c>
      <c r="OQR4">
        <f>Current!OQR7</f>
        <v>0</v>
      </c>
      <c r="OQS4">
        <f>Current!OQS7</f>
        <v>0</v>
      </c>
      <c r="OQT4">
        <f>Current!OQT7</f>
        <v>0</v>
      </c>
      <c r="OQU4">
        <f>Current!OQU7</f>
        <v>0</v>
      </c>
      <c r="OQV4">
        <f>Current!OQV7</f>
        <v>0</v>
      </c>
      <c r="OQW4">
        <f>Current!OQW7</f>
        <v>0</v>
      </c>
      <c r="OQX4">
        <f>Current!OQX7</f>
        <v>0</v>
      </c>
      <c r="OQY4">
        <f>Current!OQY7</f>
        <v>0</v>
      </c>
      <c r="OQZ4">
        <f>Current!OQZ7</f>
        <v>0</v>
      </c>
      <c r="ORA4">
        <f>Current!ORA7</f>
        <v>0</v>
      </c>
      <c r="ORB4">
        <f>Current!ORB7</f>
        <v>0</v>
      </c>
      <c r="ORC4">
        <f>Current!ORC7</f>
        <v>0</v>
      </c>
      <c r="ORD4">
        <f>Current!ORD7</f>
        <v>0</v>
      </c>
      <c r="ORE4">
        <f>Current!ORE7</f>
        <v>0</v>
      </c>
      <c r="ORF4">
        <f>Current!ORF7</f>
        <v>0</v>
      </c>
      <c r="ORG4">
        <f>Current!ORG7</f>
        <v>0</v>
      </c>
      <c r="ORH4">
        <f>Current!ORH7</f>
        <v>0</v>
      </c>
      <c r="ORI4">
        <f>Current!ORI7</f>
        <v>0</v>
      </c>
      <c r="ORJ4">
        <f>Current!ORJ7</f>
        <v>0</v>
      </c>
      <c r="ORK4">
        <f>Current!ORK7</f>
        <v>0</v>
      </c>
      <c r="ORL4">
        <f>Current!ORL7</f>
        <v>0</v>
      </c>
      <c r="ORM4">
        <f>Current!ORM7</f>
        <v>0</v>
      </c>
      <c r="ORN4">
        <f>Current!ORN7</f>
        <v>0</v>
      </c>
      <c r="ORO4">
        <f>Current!ORO7</f>
        <v>0</v>
      </c>
      <c r="ORP4">
        <f>Current!ORP7</f>
        <v>0</v>
      </c>
      <c r="ORQ4">
        <f>Current!ORQ7</f>
        <v>0</v>
      </c>
      <c r="ORR4">
        <f>Current!ORR7</f>
        <v>0</v>
      </c>
      <c r="ORS4">
        <f>Current!ORS7</f>
        <v>0</v>
      </c>
      <c r="ORT4">
        <f>Current!ORT7</f>
        <v>0</v>
      </c>
      <c r="ORU4">
        <f>Current!ORU7</f>
        <v>0</v>
      </c>
      <c r="ORV4">
        <f>Current!ORV7</f>
        <v>0</v>
      </c>
      <c r="ORW4">
        <f>Current!ORW7</f>
        <v>0</v>
      </c>
      <c r="ORX4">
        <f>Current!ORX7</f>
        <v>0</v>
      </c>
      <c r="ORY4">
        <f>Current!ORY7</f>
        <v>0</v>
      </c>
      <c r="ORZ4">
        <f>Current!ORZ7</f>
        <v>0</v>
      </c>
      <c r="OSA4">
        <f>Current!OSA7</f>
        <v>0</v>
      </c>
      <c r="OSB4">
        <f>Current!OSB7</f>
        <v>0</v>
      </c>
      <c r="OSC4">
        <f>Current!OSC7</f>
        <v>0</v>
      </c>
      <c r="OSD4">
        <f>Current!OSD7</f>
        <v>0</v>
      </c>
      <c r="OSE4">
        <f>Current!OSE7</f>
        <v>0</v>
      </c>
      <c r="OSF4">
        <f>Current!OSF7</f>
        <v>0</v>
      </c>
      <c r="OSG4">
        <f>Current!OSG7</f>
        <v>0</v>
      </c>
      <c r="OSH4">
        <f>Current!OSH7</f>
        <v>0</v>
      </c>
      <c r="OSI4">
        <f>Current!OSI7</f>
        <v>0</v>
      </c>
      <c r="OSJ4">
        <f>Current!OSJ7</f>
        <v>0</v>
      </c>
      <c r="OSK4">
        <f>Current!OSK7</f>
        <v>0</v>
      </c>
      <c r="OSL4">
        <f>Current!OSL7</f>
        <v>0</v>
      </c>
      <c r="OSM4">
        <f>Current!OSM7</f>
        <v>0</v>
      </c>
      <c r="OSN4">
        <f>Current!OSN7</f>
        <v>0</v>
      </c>
      <c r="OSO4">
        <f>Current!OSO7</f>
        <v>0</v>
      </c>
      <c r="OSP4">
        <f>Current!OSP7</f>
        <v>0</v>
      </c>
      <c r="OSQ4">
        <f>Current!OSQ7</f>
        <v>0</v>
      </c>
      <c r="OSR4">
        <f>Current!OSR7</f>
        <v>0</v>
      </c>
      <c r="OSS4">
        <f>Current!OSS7</f>
        <v>0</v>
      </c>
      <c r="OST4">
        <f>Current!OST7</f>
        <v>0</v>
      </c>
      <c r="OSU4">
        <f>Current!OSU7</f>
        <v>0</v>
      </c>
      <c r="OSV4">
        <f>Current!OSV7</f>
        <v>0</v>
      </c>
      <c r="OSW4">
        <f>Current!OSW7</f>
        <v>0</v>
      </c>
      <c r="OSX4">
        <f>Current!OSX7</f>
        <v>0</v>
      </c>
      <c r="OSY4">
        <f>Current!OSY7</f>
        <v>0</v>
      </c>
      <c r="OSZ4">
        <f>Current!OSZ7</f>
        <v>0</v>
      </c>
      <c r="OTA4">
        <f>Current!OTA7</f>
        <v>0</v>
      </c>
      <c r="OTB4">
        <f>Current!OTB7</f>
        <v>0</v>
      </c>
      <c r="OTC4">
        <f>Current!OTC7</f>
        <v>0</v>
      </c>
      <c r="OTD4">
        <f>Current!OTD7</f>
        <v>0</v>
      </c>
      <c r="OTE4">
        <f>Current!OTE7</f>
        <v>0</v>
      </c>
      <c r="OTF4">
        <f>Current!OTF7</f>
        <v>0</v>
      </c>
      <c r="OTG4">
        <f>Current!OTG7</f>
        <v>0</v>
      </c>
      <c r="OTH4">
        <f>Current!OTH7</f>
        <v>0</v>
      </c>
      <c r="OTI4">
        <f>Current!OTI7</f>
        <v>0</v>
      </c>
      <c r="OTJ4">
        <f>Current!OTJ7</f>
        <v>0</v>
      </c>
      <c r="OTK4">
        <f>Current!OTK7</f>
        <v>0</v>
      </c>
      <c r="OTL4">
        <f>Current!OTL7</f>
        <v>0</v>
      </c>
      <c r="OTM4">
        <f>Current!OTM7</f>
        <v>0</v>
      </c>
      <c r="OTN4">
        <f>Current!OTN7</f>
        <v>0</v>
      </c>
      <c r="OTO4">
        <f>Current!OTO7</f>
        <v>0</v>
      </c>
      <c r="OTP4">
        <f>Current!OTP7</f>
        <v>0</v>
      </c>
      <c r="OTQ4">
        <f>Current!OTQ7</f>
        <v>0</v>
      </c>
      <c r="OTR4">
        <f>Current!OTR7</f>
        <v>0</v>
      </c>
      <c r="OTS4">
        <f>Current!OTS7</f>
        <v>0</v>
      </c>
      <c r="OTT4">
        <f>Current!OTT7</f>
        <v>0</v>
      </c>
      <c r="OTU4">
        <f>Current!OTU7</f>
        <v>0</v>
      </c>
      <c r="OTV4">
        <f>Current!OTV7</f>
        <v>0</v>
      </c>
      <c r="OTW4">
        <f>Current!OTW7</f>
        <v>0</v>
      </c>
      <c r="OTX4">
        <f>Current!OTX7</f>
        <v>0</v>
      </c>
      <c r="OTY4">
        <f>Current!OTY7</f>
        <v>0</v>
      </c>
      <c r="OTZ4">
        <f>Current!OTZ7</f>
        <v>0</v>
      </c>
      <c r="OUA4">
        <f>Current!OUA7</f>
        <v>0</v>
      </c>
      <c r="OUB4">
        <f>Current!OUB7</f>
        <v>0</v>
      </c>
      <c r="OUC4">
        <f>Current!OUC7</f>
        <v>0</v>
      </c>
      <c r="OUD4">
        <f>Current!OUD7</f>
        <v>0</v>
      </c>
      <c r="OUE4">
        <f>Current!OUE7</f>
        <v>0</v>
      </c>
      <c r="OUF4">
        <f>Current!OUF7</f>
        <v>0</v>
      </c>
      <c r="OUG4">
        <f>Current!OUG7</f>
        <v>0</v>
      </c>
      <c r="OUH4">
        <f>Current!OUH7</f>
        <v>0</v>
      </c>
      <c r="OUI4">
        <f>Current!OUI7</f>
        <v>0</v>
      </c>
      <c r="OUJ4">
        <f>Current!OUJ7</f>
        <v>0</v>
      </c>
      <c r="OUK4">
        <f>Current!OUK7</f>
        <v>0</v>
      </c>
      <c r="OUL4">
        <f>Current!OUL7</f>
        <v>0</v>
      </c>
      <c r="OUM4">
        <f>Current!OUM7</f>
        <v>0</v>
      </c>
      <c r="OUN4">
        <f>Current!OUN7</f>
        <v>0</v>
      </c>
      <c r="OUO4">
        <f>Current!OUO7</f>
        <v>0</v>
      </c>
      <c r="OUP4">
        <f>Current!OUP7</f>
        <v>0</v>
      </c>
      <c r="OUQ4">
        <f>Current!OUQ7</f>
        <v>0</v>
      </c>
      <c r="OUR4">
        <f>Current!OUR7</f>
        <v>0</v>
      </c>
      <c r="OUS4">
        <f>Current!OUS7</f>
        <v>0</v>
      </c>
      <c r="OUT4">
        <f>Current!OUT7</f>
        <v>0</v>
      </c>
      <c r="OUU4">
        <f>Current!OUU7</f>
        <v>0</v>
      </c>
      <c r="OUV4">
        <f>Current!OUV7</f>
        <v>0</v>
      </c>
      <c r="OUW4">
        <f>Current!OUW7</f>
        <v>0</v>
      </c>
      <c r="OUX4">
        <f>Current!OUX7</f>
        <v>0</v>
      </c>
      <c r="OUY4">
        <f>Current!OUY7</f>
        <v>0</v>
      </c>
      <c r="OUZ4">
        <f>Current!OUZ7</f>
        <v>0</v>
      </c>
      <c r="OVA4">
        <f>Current!OVA7</f>
        <v>0</v>
      </c>
      <c r="OVB4">
        <f>Current!OVB7</f>
        <v>0</v>
      </c>
      <c r="OVC4">
        <f>Current!OVC7</f>
        <v>0</v>
      </c>
      <c r="OVD4">
        <f>Current!OVD7</f>
        <v>0</v>
      </c>
      <c r="OVE4">
        <f>Current!OVE7</f>
        <v>0</v>
      </c>
      <c r="OVF4">
        <f>Current!OVF7</f>
        <v>0</v>
      </c>
      <c r="OVG4">
        <f>Current!OVG7</f>
        <v>0</v>
      </c>
      <c r="OVH4">
        <f>Current!OVH7</f>
        <v>0</v>
      </c>
      <c r="OVI4">
        <f>Current!OVI7</f>
        <v>0</v>
      </c>
      <c r="OVJ4">
        <f>Current!OVJ7</f>
        <v>0</v>
      </c>
      <c r="OVK4">
        <f>Current!OVK7</f>
        <v>0</v>
      </c>
      <c r="OVL4">
        <f>Current!OVL7</f>
        <v>0</v>
      </c>
      <c r="OVM4">
        <f>Current!OVM7</f>
        <v>0</v>
      </c>
      <c r="OVN4">
        <f>Current!OVN7</f>
        <v>0</v>
      </c>
      <c r="OVO4">
        <f>Current!OVO7</f>
        <v>0</v>
      </c>
      <c r="OVP4">
        <f>Current!OVP7</f>
        <v>0</v>
      </c>
      <c r="OVQ4">
        <f>Current!OVQ7</f>
        <v>0</v>
      </c>
      <c r="OVR4">
        <f>Current!OVR7</f>
        <v>0</v>
      </c>
      <c r="OVS4">
        <f>Current!OVS7</f>
        <v>0</v>
      </c>
      <c r="OVT4">
        <f>Current!OVT7</f>
        <v>0</v>
      </c>
      <c r="OVU4">
        <f>Current!OVU7</f>
        <v>0</v>
      </c>
      <c r="OVV4">
        <f>Current!OVV7</f>
        <v>0</v>
      </c>
      <c r="OVW4">
        <f>Current!OVW7</f>
        <v>0</v>
      </c>
      <c r="OVX4">
        <f>Current!OVX7</f>
        <v>0</v>
      </c>
      <c r="OVY4">
        <f>Current!OVY7</f>
        <v>0</v>
      </c>
      <c r="OVZ4">
        <f>Current!OVZ7</f>
        <v>0</v>
      </c>
      <c r="OWA4">
        <f>Current!OWA7</f>
        <v>0</v>
      </c>
      <c r="OWB4">
        <f>Current!OWB7</f>
        <v>0</v>
      </c>
      <c r="OWC4">
        <f>Current!OWC7</f>
        <v>0</v>
      </c>
      <c r="OWD4">
        <f>Current!OWD7</f>
        <v>0</v>
      </c>
      <c r="OWE4">
        <f>Current!OWE7</f>
        <v>0</v>
      </c>
      <c r="OWF4">
        <f>Current!OWF7</f>
        <v>0</v>
      </c>
      <c r="OWG4">
        <f>Current!OWG7</f>
        <v>0</v>
      </c>
      <c r="OWH4">
        <f>Current!OWH7</f>
        <v>0</v>
      </c>
      <c r="OWI4">
        <f>Current!OWI7</f>
        <v>0</v>
      </c>
      <c r="OWJ4">
        <f>Current!OWJ7</f>
        <v>0</v>
      </c>
      <c r="OWK4">
        <f>Current!OWK7</f>
        <v>0</v>
      </c>
      <c r="OWL4">
        <f>Current!OWL7</f>
        <v>0</v>
      </c>
      <c r="OWM4">
        <f>Current!OWM7</f>
        <v>0</v>
      </c>
      <c r="OWN4">
        <f>Current!OWN7</f>
        <v>0</v>
      </c>
      <c r="OWO4">
        <f>Current!OWO7</f>
        <v>0</v>
      </c>
      <c r="OWP4">
        <f>Current!OWP7</f>
        <v>0</v>
      </c>
      <c r="OWQ4">
        <f>Current!OWQ7</f>
        <v>0</v>
      </c>
      <c r="OWR4">
        <f>Current!OWR7</f>
        <v>0</v>
      </c>
      <c r="OWS4">
        <f>Current!OWS7</f>
        <v>0</v>
      </c>
      <c r="OWT4">
        <f>Current!OWT7</f>
        <v>0</v>
      </c>
      <c r="OWU4">
        <f>Current!OWU7</f>
        <v>0</v>
      </c>
      <c r="OWV4">
        <f>Current!OWV7</f>
        <v>0</v>
      </c>
      <c r="OWW4">
        <f>Current!OWW7</f>
        <v>0</v>
      </c>
      <c r="OWX4">
        <f>Current!OWX7</f>
        <v>0</v>
      </c>
      <c r="OWY4">
        <f>Current!OWY7</f>
        <v>0</v>
      </c>
      <c r="OWZ4">
        <f>Current!OWZ7</f>
        <v>0</v>
      </c>
      <c r="OXA4">
        <f>Current!OXA7</f>
        <v>0</v>
      </c>
      <c r="OXB4">
        <f>Current!OXB7</f>
        <v>0</v>
      </c>
      <c r="OXC4">
        <f>Current!OXC7</f>
        <v>0</v>
      </c>
      <c r="OXD4">
        <f>Current!OXD7</f>
        <v>0</v>
      </c>
      <c r="OXE4">
        <f>Current!OXE7</f>
        <v>0</v>
      </c>
      <c r="OXF4">
        <f>Current!OXF7</f>
        <v>0</v>
      </c>
      <c r="OXG4">
        <f>Current!OXG7</f>
        <v>0</v>
      </c>
      <c r="OXH4">
        <f>Current!OXH7</f>
        <v>0</v>
      </c>
      <c r="OXI4">
        <f>Current!OXI7</f>
        <v>0</v>
      </c>
      <c r="OXJ4">
        <f>Current!OXJ7</f>
        <v>0</v>
      </c>
      <c r="OXK4">
        <f>Current!OXK7</f>
        <v>0</v>
      </c>
      <c r="OXL4">
        <f>Current!OXL7</f>
        <v>0</v>
      </c>
      <c r="OXM4">
        <f>Current!OXM7</f>
        <v>0</v>
      </c>
      <c r="OXN4">
        <f>Current!OXN7</f>
        <v>0</v>
      </c>
      <c r="OXO4">
        <f>Current!OXO7</f>
        <v>0</v>
      </c>
      <c r="OXP4">
        <f>Current!OXP7</f>
        <v>0</v>
      </c>
      <c r="OXQ4">
        <f>Current!OXQ7</f>
        <v>0</v>
      </c>
      <c r="OXR4">
        <f>Current!OXR7</f>
        <v>0</v>
      </c>
      <c r="OXS4">
        <f>Current!OXS7</f>
        <v>0</v>
      </c>
      <c r="OXT4">
        <f>Current!OXT7</f>
        <v>0</v>
      </c>
      <c r="OXU4">
        <f>Current!OXU7</f>
        <v>0</v>
      </c>
      <c r="OXV4">
        <f>Current!OXV7</f>
        <v>0</v>
      </c>
      <c r="OXW4">
        <f>Current!OXW7</f>
        <v>0</v>
      </c>
      <c r="OXX4">
        <f>Current!OXX7</f>
        <v>0</v>
      </c>
      <c r="OXY4">
        <f>Current!OXY7</f>
        <v>0</v>
      </c>
      <c r="OXZ4">
        <f>Current!OXZ7</f>
        <v>0</v>
      </c>
      <c r="OYA4">
        <f>Current!OYA7</f>
        <v>0</v>
      </c>
      <c r="OYB4">
        <f>Current!OYB7</f>
        <v>0</v>
      </c>
      <c r="OYC4">
        <f>Current!OYC7</f>
        <v>0</v>
      </c>
      <c r="OYD4">
        <f>Current!OYD7</f>
        <v>0</v>
      </c>
      <c r="OYE4">
        <f>Current!OYE7</f>
        <v>0</v>
      </c>
      <c r="OYF4">
        <f>Current!OYF7</f>
        <v>0</v>
      </c>
      <c r="OYG4">
        <f>Current!OYG7</f>
        <v>0</v>
      </c>
      <c r="OYH4">
        <f>Current!OYH7</f>
        <v>0</v>
      </c>
      <c r="OYI4">
        <f>Current!OYI7</f>
        <v>0</v>
      </c>
      <c r="OYJ4">
        <f>Current!OYJ7</f>
        <v>0</v>
      </c>
      <c r="OYK4">
        <f>Current!OYK7</f>
        <v>0</v>
      </c>
      <c r="OYL4">
        <f>Current!OYL7</f>
        <v>0</v>
      </c>
      <c r="OYM4">
        <f>Current!OYM7</f>
        <v>0</v>
      </c>
      <c r="OYN4">
        <f>Current!OYN7</f>
        <v>0</v>
      </c>
      <c r="OYO4">
        <f>Current!OYO7</f>
        <v>0</v>
      </c>
      <c r="OYP4">
        <f>Current!OYP7</f>
        <v>0</v>
      </c>
      <c r="OYQ4">
        <f>Current!OYQ7</f>
        <v>0</v>
      </c>
      <c r="OYR4">
        <f>Current!OYR7</f>
        <v>0</v>
      </c>
      <c r="OYS4">
        <f>Current!OYS7</f>
        <v>0</v>
      </c>
      <c r="OYT4">
        <f>Current!OYT7</f>
        <v>0</v>
      </c>
      <c r="OYU4">
        <f>Current!OYU7</f>
        <v>0</v>
      </c>
      <c r="OYV4">
        <f>Current!OYV7</f>
        <v>0</v>
      </c>
      <c r="OYW4">
        <f>Current!OYW7</f>
        <v>0</v>
      </c>
      <c r="OYX4">
        <f>Current!OYX7</f>
        <v>0</v>
      </c>
      <c r="OYY4">
        <f>Current!OYY7</f>
        <v>0</v>
      </c>
      <c r="OYZ4">
        <f>Current!OYZ7</f>
        <v>0</v>
      </c>
      <c r="OZA4">
        <f>Current!OZA7</f>
        <v>0</v>
      </c>
      <c r="OZB4">
        <f>Current!OZB7</f>
        <v>0</v>
      </c>
      <c r="OZC4">
        <f>Current!OZC7</f>
        <v>0</v>
      </c>
      <c r="OZD4">
        <f>Current!OZD7</f>
        <v>0</v>
      </c>
      <c r="OZE4">
        <f>Current!OZE7</f>
        <v>0</v>
      </c>
      <c r="OZF4">
        <f>Current!OZF7</f>
        <v>0</v>
      </c>
      <c r="OZG4">
        <f>Current!OZG7</f>
        <v>0</v>
      </c>
      <c r="OZH4">
        <f>Current!OZH7</f>
        <v>0</v>
      </c>
      <c r="OZI4">
        <f>Current!OZI7</f>
        <v>0</v>
      </c>
      <c r="OZJ4">
        <f>Current!OZJ7</f>
        <v>0</v>
      </c>
      <c r="OZK4">
        <f>Current!OZK7</f>
        <v>0</v>
      </c>
      <c r="OZL4">
        <f>Current!OZL7</f>
        <v>0</v>
      </c>
      <c r="OZM4">
        <f>Current!OZM7</f>
        <v>0</v>
      </c>
      <c r="OZN4">
        <f>Current!OZN7</f>
        <v>0</v>
      </c>
      <c r="OZO4">
        <f>Current!OZO7</f>
        <v>0</v>
      </c>
      <c r="OZP4">
        <f>Current!OZP7</f>
        <v>0</v>
      </c>
      <c r="OZQ4">
        <f>Current!OZQ7</f>
        <v>0</v>
      </c>
      <c r="OZR4">
        <f>Current!OZR7</f>
        <v>0</v>
      </c>
      <c r="OZS4">
        <f>Current!OZS7</f>
        <v>0</v>
      </c>
      <c r="OZT4">
        <f>Current!OZT7</f>
        <v>0</v>
      </c>
      <c r="OZU4">
        <f>Current!OZU7</f>
        <v>0</v>
      </c>
      <c r="OZV4">
        <f>Current!OZV7</f>
        <v>0</v>
      </c>
      <c r="OZW4">
        <f>Current!OZW7</f>
        <v>0</v>
      </c>
      <c r="OZX4">
        <f>Current!OZX7</f>
        <v>0</v>
      </c>
      <c r="OZY4">
        <f>Current!OZY7</f>
        <v>0</v>
      </c>
      <c r="OZZ4">
        <f>Current!OZZ7</f>
        <v>0</v>
      </c>
      <c r="PAA4">
        <f>Current!PAA7</f>
        <v>0</v>
      </c>
      <c r="PAB4">
        <f>Current!PAB7</f>
        <v>0</v>
      </c>
      <c r="PAC4">
        <f>Current!PAC7</f>
        <v>0</v>
      </c>
      <c r="PAD4">
        <f>Current!PAD7</f>
        <v>0</v>
      </c>
      <c r="PAE4">
        <f>Current!PAE7</f>
        <v>0</v>
      </c>
      <c r="PAF4">
        <f>Current!PAF7</f>
        <v>0</v>
      </c>
      <c r="PAG4">
        <f>Current!PAG7</f>
        <v>0</v>
      </c>
      <c r="PAH4">
        <f>Current!PAH7</f>
        <v>0</v>
      </c>
      <c r="PAI4">
        <f>Current!PAI7</f>
        <v>0</v>
      </c>
      <c r="PAJ4">
        <f>Current!PAJ7</f>
        <v>0</v>
      </c>
      <c r="PAK4">
        <f>Current!PAK7</f>
        <v>0</v>
      </c>
      <c r="PAL4">
        <f>Current!PAL7</f>
        <v>0</v>
      </c>
      <c r="PAM4">
        <f>Current!PAM7</f>
        <v>0</v>
      </c>
      <c r="PAN4">
        <f>Current!PAN7</f>
        <v>0</v>
      </c>
      <c r="PAO4">
        <f>Current!PAO7</f>
        <v>0</v>
      </c>
      <c r="PAP4">
        <f>Current!PAP7</f>
        <v>0</v>
      </c>
      <c r="PAQ4">
        <f>Current!PAQ7</f>
        <v>0</v>
      </c>
      <c r="PAR4">
        <f>Current!PAR7</f>
        <v>0</v>
      </c>
      <c r="PAS4">
        <f>Current!PAS7</f>
        <v>0</v>
      </c>
      <c r="PAT4">
        <f>Current!PAT7</f>
        <v>0</v>
      </c>
      <c r="PAU4">
        <f>Current!PAU7</f>
        <v>0</v>
      </c>
      <c r="PAV4">
        <f>Current!PAV7</f>
        <v>0</v>
      </c>
      <c r="PAW4">
        <f>Current!PAW7</f>
        <v>0</v>
      </c>
      <c r="PAX4">
        <f>Current!PAX7</f>
        <v>0</v>
      </c>
      <c r="PAY4">
        <f>Current!PAY7</f>
        <v>0</v>
      </c>
      <c r="PAZ4">
        <f>Current!PAZ7</f>
        <v>0</v>
      </c>
      <c r="PBA4">
        <f>Current!PBA7</f>
        <v>0</v>
      </c>
      <c r="PBB4">
        <f>Current!PBB7</f>
        <v>0</v>
      </c>
      <c r="PBC4">
        <f>Current!PBC7</f>
        <v>0</v>
      </c>
      <c r="PBD4">
        <f>Current!PBD7</f>
        <v>0</v>
      </c>
      <c r="PBE4">
        <f>Current!PBE7</f>
        <v>0</v>
      </c>
      <c r="PBF4">
        <f>Current!PBF7</f>
        <v>0</v>
      </c>
      <c r="PBG4">
        <f>Current!PBG7</f>
        <v>0</v>
      </c>
      <c r="PBH4">
        <f>Current!PBH7</f>
        <v>0</v>
      </c>
      <c r="PBI4">
        <f>Current!PBI7</f>
        <v>0</v>
      </c>
      <c r="PBJ4">
        <f>Current!PBJ7</f>
        <v>0</v>
      </c>
      <c r="PBK4">
        <f>Current!PBK7</f>
        <v>0</v>
      </c>
      <c r="PBL4">
        <f>Current!PBL7</f>
        <v>0</v>
      </c>
      <c r="PBM4">
        <f>Current!PBM7</f>
        <v>0</v>
      </c>
      <c r="PBN4">
        <f>Current!PBN7</f>
        <v>0</v>
      </c>
      <c r="PBO4">
        <f>Current!PBO7</f>
        <v>0</v>
      </c>
      <c r="PBP4">
        <f>Current!PBP7</f>
        <v>0</v>
      </c>
      <c r="PBQ4">
        <f>Current!PBQ7</f>
        <v>0</v>
      </c>
      <c r="PBR4">
        <f>Current!PBR7</f>
        <v>0</v>
      </c>
      <c r="PBS4">
        <f>Current!PBS7</f>
        <v>0</v>
      </c>
      <c r="PBT4">
        <f>Current!PBT7</f>
        <v>0</v>
      </c>
      <c r="PBU4">
        <f>Current!PBU7</f>
        <v>0</v>
      </c>
      <c r="PBV4">
        <f>Current!PBV7</f>
        <v>0</v>
      </c>
      <c r="PBW4">
        <f>Current!PBW7</f>
        <v>0</v>
      </c>
      <c r="PBX4">
        <f>Current!PBX7</f>
        <v>0</v>
      </c>
      <c r="PBY4">
        <f>Current!PBY7</f>
        <v>0</v>
      </c>
      <c r="PBZ4">
        <f>Current!PBZ7</f>
        <v>0</v>
      </c>
      <c r="PCA4">
        <f>Current!PCA7</f>
        <v>0</v>
      </c>
      <c r="PCB4">
        <f>Current!PCB7</f>
        <v>0</v>
      </c>
      <c r="PCC4">
        <f>Current!PCC7</f>
        <v>0</v>
      </c>
      <c r="PCD4">
        <f>Current!PCD7</f>
        <v>0</v>
      </c>
      <c r="PCE4">
        <f>Current!PCE7</f>
        <v>0</v>
      </c>
      <c r="PCF4">
        <f>Current!PCF7</f>
        <v>0</v>
      </c>
      <c r="PCG4">
        <f>Current!PCG7</f>
        <v>0</v>
      </c>
      <c r="PCH4">
        <f>Current!PCH7</f>
        <v>0</v>
      </c>
      <c r="PCI4">
        <f>Current!PCI7</f>
        <v>0</v>
      </c>
      <c r="PCJ4">
        <f>Current!PCJ7</f>
        <v>0</v>
      </c>
      <c r="PCK4">
        <f>Current!PCK7</f>
        <v>0</v>
      </c>
      <c r="PCL4">
        <f>Current!PCL7</f>
        <v>0</v>
      </c>
      <c r="PCM4">
        <f>Current!PCM7</f>
        <v>0</v>
      </c>
      <c r="PCN4">
        <f>Current!PCN7</f>
        <v>0</v>
      </c>
      <c r="PCO4">
        <f>Current!PCO7</f>
        <v>0</v>
      </c>
      <c r="PCP4">
        <f>Current!PCP7</f>
        <v>0</v>
      </c>
      <c r="PCQ4">
        <f>Current!PCQ7</f>
        <v>0</v>
      </c>
      <c r="PCR4">
        <f>Current!PCR7</f>
        <v>0</v>
      </c>
      <c r="PCS4">
        <f>Current!PCS7</f>
        <v>0</v>
      </c>
      <c r="PCT4">
        <f>Current!PCT7</f>
        <v>0</v>
      </c>
      <c r="PCU4">
        <f>Current!PCU7</f>
        <v>0</v>
      </c>
      <c r="PCV4">
        <f>Current!PCV7</f>
        <v>0</v>
      </c>
      <c r="PCW4">
        <f>Current!PCW7</f>
        <v>0</v>
      </c>
      <c r="PCX4">
        <f>Current!PCX7</f>
        <v>0</v>
      </c>
      <c r="PCY4">
        <f>Current!PCY7</f>
        <v>0</v>
      </c>
      <c r="PCZ4">
        <f>Current!PCZ7</f>
        <v>0</v>
      </c>
      <c r="PDA4">
        <f>Current!PDA7</f>
        <v>0</v>
      </c>
      <c r="PDB4">
        <f>Current!PDB7</f>
        <v>0</v>
      </c>
      <c r="PDC4">
        <f>Current!PDC7</f>
        <v>0</v>
      </c>
      <c r="PDD4">
        <f>Current!PDD7</f>
        <v>0</v>
      </c>
      <c r="PDE4">
        <f>Current!PDE7</f>
        <v>0</v>
      </c>
      <c r="PDF4">
        <f>Current!PDF7</f>
        <v>0</v>
      </c>
      <c r="PDG4">
        <f>Current!PDG7</f>
        <v>0</v>
      </c>
      <c r="PDH4">
        <f>Current!PDH7</f>
        <v>0</v>
      </c>
      <c r="PDI4">
        <f>Current!PDI7</f>
        <v>0</v>
      </c>
      <c r="PDJ4">
        <f>Current!PDJ7</f>
        <v>0</v>
      </c>
      <c r="PDK4">
        <f>Current!PDK7</f>
        <v>0</v>
      </c>
      <c r="PDL4">
        <f>Current!PDL7</f>
        <v>0</v>
      </c>
      <c r="PDM4">
        <f>Current!PDM7</f>
        <v>0</v>
      </c>
      <c r="PDN4">
        <f>Current!PDN7</f>
        <v>0</v>
      </c>
      <c r="PDO4">
        <f>Current!PDO7</f>
        <v>0</v>
      </c>
      <c r="PDP4">
        <f>Current!PDP7</f>
        <v>0</v>
      </c>
      <c r="PDQ4">
        <f>Current!PDQ7</f>
        <v>0</v>
      </c>
      <c r="PDR4">
        <f>Current!PDR7</f>
        <v>0</v>
      </c>
      <c r="PDS4">
        <f>Current!PDS7</f>
        <v>0</v>
      </c>
      <c r="PDT4">
        <f>Current!PDT7</f>
        <v>0</v>
      </c>
      <c r="PDU4">
        <f>Current!PDU7</f>
        <v>0</v>
      </c>
      <c r="PDV4">
        <f>Current!PDV7</f>
        <v>0</v>
      </c>
      <c r="PDW4">
        <f>Current!PDW7</f>
        <v>0</v>
      </c>
      <c r="PDX4">
        <f>Current!PDX7</f>
        <v>0</v>
      </c>
      <c r="PDY4">
        <f>Current!PDY7</f>
        <v>0</v>
      </c>
      <c r="PDZ4">
        <f>Current!PDZ7</f>
        <v>0</v>
      </c>
      <c r="PEA4">
        <f>Current!PEA7</f>
        <v>0</v>
      </c>
      <c r="PEB4">
        <f>Current!PEB7</f>
        <v>0</v>
      </c>
      <c r="PEC4">
        <f>Current!PEC7</f>
        <v>0</v>
      </c>
      <c r="PED4">
        <f>Current!PED7</f>
        <v>0</v>
      </c>
      <c r="PEE4">
        <f>Current!PEE7</f>
        <v>0</v>
      </c>
      <c r="PEF4">
        <f>Current!PEF7</f>
        <v>0</v>
      </c>
      <c r="PEG4">
        <f>Current!PEG7</f>
        <v>0</v>
      </c>
      <c r="PEH4">
        <f>Current!PEH7</f>
        <v>0</v>
      </c>
      <c r="PEI4">
        <f>Current!PEI7</f>
        <v>0</v>
      </c>
      <c r="PEJ4">
        <f>Current!PEJ7</f>
        <v>0</v>
      </c>
      <c r="PEK4">
        <f>Current!PEK7</f>
        <v>0</v>
      </c>
      <c r="PEL4">
        <f>Current!PEL7</f>
        <v>0</v>
      </c>
      <c r="PEM4">
        <f>Current!PEM7</f>
        <v>0</v>
      </c>
      <c r="PEN4">
        <f>Current!PEN7</f>
        <v>0</v>
      </c>
      <c r="PEO4">
        <f>Current!PEO7</f>
        <v>0</v>
      </c>
      <c r="PEP4">
        <f>Current!PEP7</f>
        <v>0</v>
      </c>
      <c r="PEQ4">
        <f>Current!PEQ7</f>
        <v>0</v>
      </c>
      <c r="PER4">
        <f>Current!PER7</f>
        <v>0</v>
      </c>
      <c r="PES4">
        <f>Current!PES7</f>
        <v>0</v>
      </c>
      <c r="PET4">
        <f>Current!PET7</f>
        <v>0</v>
      </c>
      <c r="PEU4">
        <f>Current!PEU7</f>
        <v>0</v>
      </c>
      <c r="PEV4">
        <f>Current!PEV7</f>
        <v>0</v>
      </c>
      <c r="PEW4">
        <f>Current!PEW7</f>
        <v>0</v>
      </c>
      <c r="PEX4">
        <f>Current!PEX7</f>
        <v>0</v>
      </c>
      <c r="PEY4">
        <f>Current!PEY7</f>
        <v>0</v>
      </c>
      <c r="PEZ4">
        <f>Current!PEZ7</f>
        <v>0</v>
      </c>
      <c r="PFA4">
        <f>Current!PFA7</f>
        <v>0</v>
      </c>
      <c r="PFB4">
        <f>Current!PFB7</f>
        <v>0</v>
      </c>
      <c r="PFC4">
        <f>Current!PFC7</f>
        <v>0</v>
      </c>
      <c r="PFD4">
        <f>Current!PFD7</f>
        <v>0</v>
      </c>
      <c r="PFE4">
        <f>Current!PFE7</f>
        <v>0</v>
      </c>
      <c r="PFF4">
        <f>Current!PFF7</f>
        <v>0</v>
      </c>
      <c r="PFG4">
        <f>Current!PFG7</f>
        <v>0</v>
      </c>
      <c r="PFH4">
        <f>Current!PFH7</f>
        <v>0</v>
      </c>
      <c r="PFI4">
        <f>Current!PFI7</f>
        <v>0</v>
      </c>
      <c r="PFJ4">
        <f>Current!PFJ7</f>
        <v>0</v>
      </c>
      <c r="PFK4">
        <f>Current!PFK7</f>
        <v>0</v>
      </c>
      <c r="PFL4">
        <f>Current!PFL7</f>
        <v>0</v>
      </c>
      <c r="PFM4">
        <f>Current!PFM7</f>
        <v>0</v>
      </c>
      <c r="PFN4">
        <f>Current!PFN7</f>
        <v>0</v>
      </c>
      <c r="PFO4">
        <f>Current!PFO7</f>
        <v>0</v>
      </c>
      <c r="PFP4">
        <f>Current!PFP7</f>
        <v>0</v>
      </c>
      <c r="PFQ4">
        <f>Current!PFQ7</f>
        <v>0</v>
      </c>
      <c r="PFR4">
        <f>Current!PFR7</f>
        <v>0</v>
      </c>
      <c r="PFS4">
        <f>Current!PFS7</f>
        <v>0</v>
      </c>
      <c r="PFT4">
        <f>Current!PFT7</f>
        <v>0</v>
      </c>
      <c r="PFU4">
        <f>Current!PFU7</f>
        <v>0</v>
      </c>
      <c r="PFV4">
        <f>Current!PFV7</f>
        <v>0</v>
      </c>
      <c r="PFW4">
        <f>Current!PFW7</f>
        <v>0</v>
      </c>
      <c r="PFX4">
        <f>Current!PFX7</f>
        <v>0</v>
      </c>
      <c r="PFY4">
        <f>Current!PFY7</f>
        <v>0</v>
      </c>
      <c r="PFZ4">
        <f>Current!PFZ7</f>
        <v>0</v>
      </c>
      <c r="PGA4">
        <f>Current!PGA7</f>
        <v>0</v>
      </c>
      <c r="PGB4">
        <f>Current!PGB7</f>
        <v>0</v>
      </c>
      <c r="PGC4">
        <f>Current!PGC7</f>
        <v>0</v>
      </c>
      <c r="PGD4">
        <f>Current!PGD7</f>
        <v>0</v>
      </c>
      <c r="PGE4">
        <f>Current!PGE7</f>
        <v>0</v>
      </c>
      <c r="PGF4">
        <f>Current!PGF7</f>
        <v>0</v>
      </c>
      <c r="PGG4">
        <f>Current!PGG7</f>
        <v>0</v>
      </c>
      <c r="PGH4">
        <f>Current!PGH7</f>
        <v>0</v>
      </c>
      <c r="PGI4">
        <f>Current!PGI7</f>
        <v>0</v>
      </c>
      <c r="PGJ4">
        <f>Current!PGJ7</f>
        <v>0</v>
      </c>
      <c r="PGK4">
        <f>Current!PGK7</f>
        <v>0</v>
      </c>
      <c r="PGL4">
        <f>Current!PGL7</f>
        <v>0</v>
      </c>
      <c r="PGM4">
        <f>Current!PGM7</f>
        <v>0</v>
      </c>
      <c r="PGN4">
        <f>Current!PGN7</f>
        <v>0</v>
      </c>
      <c r="PGO4">
        <f>Current!PGO7</f>
        <v>0</v>
      </c>
      <c r="PGP4">
        <f>Current!PGP7</f>
        <v>0</v>
      </c>
      <c r="PGQ4">
        <f>Current!PGQ7</f>
        <v>0</v>
      </c>
      <c r="PGR4">
        <f>Current!PGR7</f>
        <v>0</v>
      </c>
      <c r="PGS4">
        <f>Current!PGS7</f>
        <v>0</v>
      </c>
      <c r="PGT4">
        <f>Current!PGT7</f>
        <v>0</v>
      </c>
      <c r="PGU4">
        <f>Current!PGU7</f>
        <v>0</v>
      </c>
      <c r="PGV4">
        <f>Current!PGV7</f>
        <v>0</v>
      </c>
      <c r="PGW4">
        <f>Current!PGW7</f>
        <v>0</v>
      </c>
      <c r="PGX4">
        <f>Current!PGX7</f>
        <v>0</v>
      </c>
      <c r="PGY4">
        <f>Current!PGY7</f>
        <v>0</v>
      </c>
      <c r="PGZ4">
        <f>Current!PGZ7</f>
        <v>0</v>
      </c>
      <c r="PHA4">
        <f>Current!PHA7</f>
        <v>0</v>
      </c>
      <c r="PHB4">
        <f>Current!PHB7</f>
        <v>0</v>
      </c>
      <c r="PHC4">
        <f>Current!PHC7</f>
        <v>0</v>
      </c>
      <c r="PHD4">
        <f>Current!PHD7</f>
        <v>0</v>
      </c>
      <c r="PHE4">
        <f>Current!PHE7</f>
        <v>0</v>
      </c>
      <c r="PHF4">
        <f>Current!PHF7</f>
        <v>0</v>
      </c>
      <c r="PHG4">
        <f>Current!PHG7</f>
        <v>0</v>
      </c>
      <c r="PHH4">
        <f>Current!PHH7</f>
        <v>0</v>
      </c>
      <c r="PHI4">
        <f>Current!PHI7</f>
        <v>0</v>
      </c>
      <c r="PHJ4">
        <f>Current!PHJ7</f>
        <v>0</v>
      </c>
      <c r="PHK4">
        <f>Current!PHK7</f>
        <v>0</v>
      </c>
      <c r="PHL4">
        <f>Current!PHL7</f>
        <v>0</v>
      </c>
      <c r="PHM4">
        <f>Current!PHM7</f>
        <v>0</v>
      </c>
      <c r="PHN4">
        <f>Current!PHN7</f>
        <v>0</v>
      </c>
      <c r="PHO4">
        <f>Current!PHO7</f>
        <v>0</v>
      </c>
      <c r="PHP4">
        <f>Current!PHP7</f>
        <v>0</v>
      </c>
      <c r="PHQ4">
        <f>Current!PHQ7</f>
        <v>0</v>
      </c>
      <c r="PHR4">
        <f>Current!PHR7</f>
        <v>0</v>
      </c>
      <c r="PHS4">
        <f>Current!PHS7</f>
        <v>0</v>
      </c>
      <c r="PHT4">
        <f>Current!PHT7</f>
        <v>0</v>
      </c>
      <c r="PHU4">
        <f>Current!PHU7</f>
        <v>0</v>
      </c>
      <c r="PHV4">
        <f>Current!PHV7</f>
        <v>0</v>
      </c>
      <c r="PHW4">
        <f>Current!PHW7</f>
        <v>0</v>
      </c>
      <c r="PHX4">
        <f>Current!PHX7</f>
        <v>0</v>
      </c>
      <c r="PHY4">
        <f>Current!PHY7</f>
        <v>0</v>
      </c>
      <c r="PHZ4">
        <f>Current!PHZ7</f>
        <v>0</v>
      </c>
      <c r="PIA4">
        <f>Current!PIA7</f>
        <v>0</v>
      </c>
      <c r="PIB4">
        <f>Current!PIB7</f>
        <v>0</v>
      </c>
      <c r="PIC4">
        <f>Current!PIC7</f>
        <v>0</v>
      </c>
      <c r="PID4">
        <f>Current!PID7</f>
        <v>0</v>
      </c>
      <c r="PIE4">
        <f>Current!PIE7</f>
        <v>0</v>
      </c>
      <c r="PIF4">
        <f>Current!PIF7</f>
        <v>0</v>
      </c>
      <c r="PIG4">
        <f>Current!PIG7</f>
        <v>0</v>
      </c>
      <c r="PIH4">
        <f>Current!PIH7</f>
        <v>0</v>
      </c>
      <c r="PII4">
        <f>Current!PII7</f>
        <v>0</v>
      </c>
      <c r="PIJ4">
        <f>Current!PIJ7</f>
        <v>0</v>
      </c>
      <c r="PIK4">
        <f>Current!PIK7</f>
        <v>0</v>
      </c>
      <c r="PIL4">
        <f>Current!PIL7</f>
        <v>0</v>
      </c>
      <c r="PIM4">
        <f>Current!PIM7</f>
        <v>0</v>
      </c>
      <c r="PIN4">
        <f>Current!PIN7</f>
        <v>0</v>
      </c>
      <c r="PIO4">
        <f>Current!PIO7</f>
        <v>0</v>
      </c>
      <c r="PIP4">
        <f>Current!PIP7</f>
        <v>0</v>
      </c>
      <c r="PIQ4">
        <f>Current!PIQ7</f>
        <v>0</v>
      </c>
      <c r="PIR4">
        <f>Current!PIR7</f>
        <v>0</v>
      </c>
      <c r="PIS4">
        <f>Current!PIS7</f>
        <v>0</v>
      </c>
      <c r="PIT4">
        <f>Current!PIT7</f>
        <v>0</v>
      </c>
      <c r="PIU4">
        <f>Current!PIU7</f>
        <v>0</v>
      </c>
      <c r="PIV4">
        <f>Current!PIV7</f>
        <v>0</v>
      </c>
      <c r="PIW4">
        <f>Current!PIW7</f>
        <v>0</v>
      </c>
      <c r="PIX4">
        <f>Current!PIX7</f>
        <v>0</v>
      </c>
      <c r="PIY4">
        <f>Current!PIY7</f>
        <v>0</v>
      </c>
      <c r="PIZ4">
        <f>Current!PIZ7</f>
        <v>0</v>
      </c>
      <c r="PJA4">
        <f>Current!PJA7</f>
        <v>0</v>
      </c>
      <c r="PJB4">
        <f>Current!PJB7</f>
        <v>0</v>
      </c>
      <c r="PJC4">
        <f>Current!PJC7</f>
        <v>0</v>
      </c>
      <c r="PJD4">
        <f>Current!PJD7</f>
        <v>0</v>
      </c>
      <c r="PJE4">
        <f>Current!PJE7</f>
        <v>0</v>
      </c>
      <c r="PJF4">
        <f>Current!PJF7</f>
        <v>0</v>
      </c>
      <c r="PJG4">
        <f>Current!PJG7</f>
        <v>0</v>
      </c>
      <c r="PJH4">
        <f>Current!PJH7</f>
        <v>0</v>
      </c>
      <c r="PJI4">
        <f>Current!PJI7</f>
        <v>0</v>
      </c>
      <c r="PJJ4">
        <f>Current!PJJ7</f>
        <v>0</v>
      </c>
      <c r="PJK4">
        <f>Current!PJK7</f>
        <v>0</v>
      </c>
      <c r="PJL4">
        <f>Current!PJL7</f>
        <v>0</v>
      </c>
      <c r="PJM4">
        <f>Current!PJM7</f>
        <v>0</v>
      </c>
      <c r="PJN4">
        <f>Current!PJN7</f>
        <v>0</v>
      </c>
      <c r="PJO4">
        <f>Current!PJO7</f>
        <v>0</v>
      </c>
      <c r="PJP4">
        <f>Current!PJP7</f>
        <v>0</v>
      </c>
      <c r="PJQ4">
        <f>Current!PJQ7</f>
        <v>0</v>
      </c>
      <c r="PJR4">
        <f>Current!PJR7</f>
        <v>0</v>
      </c>
      <c r="PJS4">
        <f>Current!PJS7</f>
        <v>0</v>
      </c>
      <c r="PJT4">
        <f>Current!PJT7</f>
        <v>0</v>
      </c>
      <c r="PJU4">
        <f>Current!PJU7</f>
        <v>0</v>
      </c>
      <c r="PJV4">
        <f>Current!PJV7</f>
        <v>0</v>
      </c>
      <c r="PJW4">
        <f>Current!PJW7</f>
        <v>0</v>
      </c>
      <c r="PJX4">
        <f>Current!PJX7</f>
        <v>0</v>
      </c>
      <c r="PJY4">
        <f>Current!PJY7</f>
        <v>0</v>
      </c>
      <c r="PJZ4">
        <f>Current!PJZ7</f>
        <v>0</v>
      </c>
      <c r="PKA4">
        <f>Current!PKA7</f>
        <v>0</v>
      </c>
      <c r="PKB4">
        <f>Current!PKB7</f>
        <v>0</v>
      </c>
      <c r="PKC4">
        <f>Current!PKC7</f>
        <v>0</v>
      </c>
      <c r="PKD4">
        <f>Current!PKD7</f>
        <v>0</v>
      </c>
      <c r="PKE4">
        <f>Current!PKE7</f>
        <v>0</v>
      </c>
      <c r="PKF4">
        <f>Current!PKF7</f>
        <v>0</v>
      </c>
      <c r="PKG4">
        <f>Current!PKG7</f>
        <v>0</v>
      </c>
      <c r="PKH4">
        <f>Current!PKH7</f>
        <v>0</v>
      </c>
      <c r="PKI4">
        <f>Current!PKI7</f>
        <v>0</v>
      </c>
      <c r="PKJ4">
        <f>Current!PKJ7</f>
        <v>0</v>
      </c>
      <c r="PKK4">
        <f>Current!PKK7</f>
        <v>0</v>
      </c>
      <c r="PKL4">
        <f>Current!PKL7</f>
        <v>0</v>
      </c>
      <c r="PKM4">
        <f>Current!PKM7</f>
        <v>0</v>
      </c>
      <c r="PKN4">
        <f>Current!PKN7</f>
        <v>0</v>
      </c>
      <c r="PKO4">
        <f>Current!PKO7</f>
        <v>0</v>
      </c>
      <c r="PKP4">
        <f>Current!PKP7</f>
        <v>0</v>
      </c>
      <c r="PKQ4">
        <f>Current!PKQ7</f>
        <v>0</v>
      </c>
      <c r="PKR4">
        <f>Current!PKR7</f>
        <v>0</v>
      </c>
      <c r="PKS4">
        <f>Current!PKS7</f>
        <v>0</v>
      </c>
      <c r="PKT4">
        <f>Current!PKT7</f>
        <v>0</v>
      </c>
      <c r="PKU4">
        <f>Current!PKU7</f>
        <v>0</v>
      </c>
      <c r="PKV4">
        <f>Current!PKV7</f>
        <v>0</v>
      </c>
      <c r="PKW4">
        <f>Current!PKW7</f>
        <v>0</v>
      </c>
      <c r="PKX4">
        <f>Current!PKX7</f>
        <v>0</v>
      </c>
      <c r="PKY4">
        <f>Current!PKY7</f>
        <v>0</v>
      </c>
      <c r="PKZ4">
        <f>Current!PKZ7</f>
        <v>0</v>
      </c>
      <c r="PLA4">
        <f>Current!PLA7</f>
        <v>0</v>
      </c>
      <c r="PLB4">
        <f>Current!PLB7</f>
        <v>0</v>
      </c>
      <c r="PLC4">
        <f>Current!PLC7</f>
        <v>0</v>
      </c>
      <c r="PLD4">
        <f>Current!PLD7</f>
        <v>0</v>
      </c>
      <c r="PLE4">
        <f>Current!PLE7</f>
        <v>0</v>
      </c>
      <c r="PLF4">
        <f>Current!PLF7</f>
        <v>0</v>
      </c>
      <c r="PLG4">
        <f>Current!PLG7</f>
        <v>0</v>
      </c>
      <c r="PLH4">
        <f>Current!PLH7</f>
        <v>0</v>
      </c>
      <c r="PLI4">
        <f>Current!PLI7</f>
        <v>0</v>
      </c>
      <c r="PLJ4">
        <f>Current!PLJ7</f>
        <v>0</v>
      </c>
      <c r="PLK4">
        <f>Current!PLK7</f>
        <v>0</v>
      </c>
      <c r="PLL4">
        <f>Current!PLL7</f>
        <v>0</v>
      </c>
      <c r="PLM4">
        <f>Current!PLM7</f>
        <v>0</v>
      </c>
      <c r="PLN4">
        <f>Current!PLN7</f>
        <v>0</v>
      </c>
      <c r="PLO4">
        <f>Current!PLO7</f>
        <v>0</v>
      </c>
      <c r="PLP4">
        <f>Current!PLP7</f>
        <v>0</v>
      </c>
      <c r="PLQ4">
        <f>Current!PLQ7</f>
        <v>0</v>
      </c>
      <c r="PLR4">
        <f>Current!PLR7</f>
        <v>0</v>
      </c>
      <c r="PLS4">
        <f>Current!PLS7</f>
        <v>0</v>
      </c>
      <c r="PLT4">
        <f>Current!PLT7</f>
        <v>0</v>
      </c>
      <c r="PLU4">
        <f>Current!PLU7</f>
        <v>0</v>
      </c>
      <c r="PLV4">
        <f>Current!PLV7</f>
        <v>0</v>
      </c>
      <c r="PLW4">
        <f>Current!PLW7</f>
        <v>0</v>
      </c>
      <c r="PLX4">
        <f>Current!PLX7</f>
        <v>0</v>
      </c>
      <c r="PLY4">
        <f>Current!PLY7</f>
        <v>0</v>
      </c>
      <c r="PLZ4">
        <f>Current!PLZ7</f>
        <v>0</v>
      </c>
      <c r="PMA4">
        <f>Current!PMA7</f>
        <v>0</v>
      </c>
      <c r="PMB4">
        <f>Current!PMB7</f>
        <v>0</v>
      </c>
      <c r="PMC4">
        <f>Current!PMC7</f>
        <v>0</v>
      </c>
      <c r="PMD4">
        <f>Current!PMD7</f>
        <v>0</v>
      </c>
      <c r="PME4">
        <f>Current!PME7</f>
        <v>0</v>
      </c>
      <c r="PMF4">
        <f>Current!PMF7</f>
        <v>0</v>
      </c>
      <c r="PMG4">
        <f>Current!PMG7</f>
        <v>0</v>
      </c>
      <c r="PMH4">
        <f>Current!PMH7</f>
        <v>0</v>
      </c>
      <c r="PMI4">
        <f>Current!PMI7</f>
        <v>0</v>
      </c>
      <c r="PMJ4">
        <f>Current!PMJ7</f>
        <v>0</v>
      </c>
      <c r="PMK4">
        <f>Current!PMK7</f>
        <v>0</v>
      </c>
      <c r="PML4">
        <f>Current!PML7</f>
        <v>0</v>
      </c>
      <c r="PMM4">
        <f>Current!PMM7</f>
        <v>0</v>
      </c>
      <c r="PMN4">
        <f>Current!PMN7</f>
        <v>0</v>
      </c>
      <c r="PMO4">
        <f>Current!PMO7</f>
        <v>0</v>
      </c>
      <c r="PMP4">
        <f>Current!PMP7</f>
        <v>0</v>
      </c>
      <c r="PMQ4">
        <f>Current!PMQ7</f>
        <v>0</v>
      </c>
      <c r="PMR4">
        <f>Current!PMR7</f>
        <v>0</v>
      </c>
      <c r="PMS4">
        <f>Current!PMS7</f>
        <v>0</v>
      </c>
      <c r="PMT4">
        <f>Current!PMT7</f>
        <v>0</v>
      </c>
      <c r="PMU4">
        <f>Current!PMU7</f>
        <v>0</v>
      </c>
      <c r="PMV4">
        <f>Current!PMV7</f>
        <v>0</v>
      </c>
      <c r="PMW4">
        <f>Current!PMW7</f>
        <v>0</v>
      </c>
      <c r="PMX4">
        <f>Current!PMX7</f>
        <v>0</v>
      </c>
      <c r="PMY4">
        <f>Current!PMY7</f>
        <v>0</v>
      </c>
      <c r="PMZ4">
        <f>Current!PMZ7</f>
        <v>0</v>
      </c>
      <c r="PNA4">
        <f>Current!PNA7</f>
        <v>0</v>
      </c>
      <c r="PNB4">
        <f>Current!PNB7</f>
        <v>0</v>
      </c>
      <c r="PNC4">
        <f>Current!PNC7</f>
        <v>0</v>
      </c>
      <c r="PND4">
        <f>Current!PND7</f>
        <v>0</v>
      </c>
      <c r="PNE4">
        <f>Current!PNE7</f>
        <v>0</v>
      </c>
      <c r="PNF4">
        <f>Current!PNF7</f>
        <v>0</v>
      </c>
      <c r="PNG4">
        <f>Current!PNG7</f>
        <v>0</v>
      </c>
      <c r="PNH4">
        <f>Current!PNH7</f>
        <v>0</v>
      </c>
      <c r="PNI4">
        <f>Current!PNI7</f>
        <v>0</v>
      </c>
      <c r="PNJ4">
        <f>Current!PNJ7</f>
        <v>0</v>
      </c>
      <c r="PNK4">
        <f>Current!PNK7</f>
        <v>0</v>
      </c>
      <c r="PNL4">
        <f>Current!PNL7</f>
        <v>0</v>
      </c>
      <c r="PNM4">
        <f>Current!PNM7</f>
        <v>0</v>
      </c>
      <c r="PNN4">
        <f>Current!PNN7</f>
        <v>0</v>
      </c>
      <c r="PNO4">
        <f>Current!PNO7</f>
        <v>0</v>
      </c>
      <c r="PNP4">
        <f>Current!PNP7</f>
        <v>0</v>
      </c>
      <c r="PNQ4">
        <f>Current!PNQ7</f>
        <v>0</v>
      </c>
      <c r="PNR4">
        <f>Current!PNR7</f>
        <v>0</v>
      </c>
      <c r="PNS4">
        <f>Current!PNS7</f>
        <v>0</v>
      </c>
      <c r="PNT4">
        <f>Current!PNT7</f>
        <v>0</v>
      </c>
      <c r="PNU4">
        <f>Current!PNU7</f>
        <v>0</v>
      </c>
      <c r="PNV4">
        <f>Current!PNV7</f>
        <v>0</v>
      </c>
      <c r="PNW4">
        <f>Current!PNW7</f>
        <v>0</v>
      </c>
      <c r="PNX4">
        <f>Current!PNX7</f>
        <v>0</v>
      </c>
      <c r="PNY4">
        <f>Current!PNY7</f>
        <v>0</v>
      </c>
      <c r="PNZ4">
        <f>Current!PNZ7</f>
        <v>0</v>
      </c>
      <c r="POA4">
        <f>Current!POA7</f>
        <v>0</v>
      </c>
      <c r="POB4">
        <f>Current!POB7</f>
        <v>0</v>
      </c>
      <c r="POC4">
        <f>Current!POC7</f>
        <v>0</v>
      </c>
      <c r="POD4">
        <f>Current!POD7</f>
        <v>0</v>
      </c>
      <c r="POE4">
        <f>Current!POE7</f>
        <v>0</v>
      </c>
      <c r="POF4">
        <f>Current!POF7</f>
        <v>0</v>
      </c>
      <c r="POG4">
        <f>Current!POG7</f>
        <v>0</v>
      </c>
      <c r="POH4">
        <f>Current!POH7</f>
        <v>0</v>
      </c>
      <c r="POI4">
        <f>Current!POI7</f>
        <v>0</v>
      </c>
      <c r="POJ4">
        <f>Current!POJ7</f>
        <v>0</v>
      </c>
      <c r="POK4">
        <f>Current!POK7</f>
        <v>0</v>
      </c>
      <c r="POL4">
        <f>Current!POL7</f>
        <v>0</v>
      </c>
      <c r="POM4">
        <f>Current!POM7</f>
        <v>0</v>
      </c>
      <c r="PON4">
        <f>Current!PON7</f>
        <v>0</v>
      </c>
      <c r="POO4">
        <f>Current!POO7</f>
        <v>0</v>
      </c>
      <c r="POP4">
        <f>Current!POP7</f>
        <v>0</v>
      </c>
      <c r="POQ4">
        <f>Current!POQ7</f>
        <v>0</v>
      </c>
      <c r="POR4">
        <f>Current!POR7</f>
        <v>0</v>
      </c>
      <c r="POS4">
        <f>Current!POS7</f>
        <v>0</v>
      </c>
      <c r="POT4">
        <f>Current!POT7</f>
        <v>0</v>
      </c>
      <c r="POU4">
        <f>Current!POU7</f>
        <v>0</v>
      </c>
      <c r="POV4">
        <f>Current!POV7</f>
        <v>0</v>
      </c>
      <c r="POW4">
        <f>Current!POW7</f>
        <v>0</v>
      </c>
      <c r="POX4">
        <f>Current!POX7</f>
        <v>0</v>
      </c>
      <c r="POY4">
        <f>Current!POY7</f>
        <v>0</v>
      </c>
      <c r="POZ4">
        <f>Current!POZ7</f>
        <v>0</v>
      </c>
      <c r="PPA4">
        <f>Current!PPA7</f>
        <v>0</v>
      </c>
      <c r="PPB4">
        <f>Current!PPB7</f>
        <v>0</v>
      </c>
      <c r="PPC4">
        <f>Current!PPC7</f>
        <v>0</v>
      </c>
      <c r="PPD4">
        <f>Current!PPD7</f>
        <v>0</v>
      </c>
      <c r="PPE4">
        <f>Current!PPE7</f>
        <v>0</v>
      </c>
      <c r="PPF4">
        <f>Current!PPF7</f>
        <v>0</v>
      </c>
      <c r="PPG4">
        <f>Current!PPG7</f>
        <v>0</v>
      </c>
      <c r="PPH4">
        <f>Current!PPH7</f>
        <v>0</v>
      </c>
      <c r="PPI4">
        <f>Current!PPI7</f>
        <v>0</v>
      </c>
      <c r="PPJ4">
        <f>Current!PPJ7</f>
        <v>0</v>
      </c>
      <c r="PPK4">
        <f>Current!PPK7</f>
        <v>0</v>
      </c>
      <c r="PPL4">
        <f>Current!PPL7</f>
        <v>0</v>
      </c>
      <c r="PPM4">
        <f>Current!PPM7</f>
        <v>0</v>
      </c>
      <c r="PPN4">
        <f>Current!PPN7</f>
        <v>0</v>
      </c>
      <c r="PPO4">
        <f>Current!PPO7</f>
        <v>0</v>
      </c>
      <c r="PPP4">
        <f>Current!PPP7</f>
        <v>0</v>
      </c>
      <c r="PPQ4">
        <f>Current!PPQ7</f>
        <v>0</v>
      </c>
      <c r="PPR4">
        <f>Current!PPR7</f>
        <v>0</v>
      </c>
      <c r="PPS4">
        <f>Current!PPS7</f>
        <v>0</v>
      </c>
      <c r="PPT4">
        <f>Current!PPT7</f>
        <v>0</v>
      </c>
      <c r="PPU4">
        <f>Current!PPU7</f>
        <v>0</v>
      </c>
      <c r="PPV4">
        <f>Current!PPV7</f>
        <v>0</v>
      </c>
      <c r="PPW4">
        <f>Current!PPW7</f>
        <v>0</v>
      </c>
      <c r="PPX4">
        <f>Current!PPX7</f>
        <v>0</v>
      </c>
      <c r="PPY4">
        <f>Current!PPY7</f>
        <v>0</v>
      </c>
      <c r="PPZ4">
        <f>Current!PPZ7</f>
        <v>0</v>
      </c>
      <c r="PQA4">
        <f>Current!PQA7</f>
        <v>0</v>
      </c>
      <c r="PQB4">
        <f>Current!PQB7</f>
        <v>0</v>
      </c>
      <c r="PQC4">
        <f>Current!PQC7</f>
        <v>0</v>
      </c>
      <c r="PQD4">
        <f>Current!PQD7</f>
        <v>0</v>
      </c>
      <c r="PQE4">
        <f>Current!PQE7</f>
        <v>0</v>
      </c>
      <c r="PQF4">
        <f>Current!PQF7</f>
        <v>0</v>
      </c>
      <c r="PQG4">
        <f>Current!PQG7</f>
        <v>0</v>
      </c>
      <c r="PQH4">
        <f>Current!PQH7</f>
        <v>0</v>
      </c>
      <c r="PQI4">
        <f>Current!PQI7</f>
        <v>0</v>
      </c>
      <c r="PQJ4">
        <f>Current!PQJ7</f>
        <v>0</v>
      </c>
      <c r="PQK4">
        <f>Current!PQK7</f>
        <v>0</v>
      </c>
      <c r="PQL4">
        <f>Current!PQL7</f>
        <v>0</v>
      </c>
      <c r="PQM4">
        <f>Current!PQM7</f>
        <v>0</v>
      </c>
      <c r="PQN4">
        <f>Current!PQN7</f>
        <v>0</v>
      </c>
      <c r="PQO4">
        <f>Current!PQO7</f>
        <v>0</v>
      </c>
      <c r="PQP4">
        <f>Current!PQP7</f>
        <v>0</v>
      </c>
      <c r="PQQ4">
        <f>Current!PQQ7</f>
        <v>0</v>
      </c>
      <c r="PQR4">
        <f>Current!PQR7</f>
        <v>0</v>
      </c>
      <c r="PQS4">
        <f>Current!PQS7</f>
        <v>0</v>
      </c>
      <c r="PQT4">
        <f>Current!PQT7</f>
        <v>0</v>
      </c>
      <c r="PQU4">
        <f>Current!PQU7</f>
        <v>0</v>
      </c>
      <c r="PQV4">
        <f>Current!PQV7</f>
        <v>0</v>
      </c>
      <c r="PQW4">
        <f>Current!PQW7</f>
        <v>0</v>
      </c>
      <c r="PQX4">
        <f>Current!PQX7</f>
        <v>0</v>
      </c>
      <c r="PQY4">
        <f>Current!PQY7</f>
        <v>0</v>
      </c>
      <c r="PQZ4">
        <f>Current!PQZ7</f>
        <v>0</v>
      </c>
      <c r="PRA4">
        <f>Current!PRA7</f>
        <v>0</v>
      </c>
      <c r="PRB4">
        <f>Current!PRB7</f>
        <v>0</v>
      </c>
      <c r="PRC4">
        <f>Current!PRC7</f>
        <v>0</v>
      </c>
      <c r="PRD4">
        <f>Current!PRD7</f>
        <v>0</v>
      </c>
      <c r="PRE4">
        <f>Current!PRE7</f>
        <v>0</v>
      </c>
      <c r="PRF4">
        <f>Current!PRF7</f>
        <v>0</v>
      </c>
      <c r="PRG4">
        <f>Current!PRG7</f>
        <v>0</v>
      </c>
      <c r="PRH4">
        <f>Current!PRH7</f>
        <v>0</v>
      </c>
      <c r="PRI4">
        <f>Current!PRI7</f>
        <v>0</v>
      </c>
      <c r="PRJ4">
        <f>Current!PRJ7</f>
        <v>0</v>
      </c>
      <c r="PRK4">
        <f>Current!PRK7</f>
        <v>0</v>
      </c>
      <c r="PRL4">
        <f>Current!PRL7</f>
        <v>0</v>
      </c>
      <c r="PRM4">
        <f>Current!PRM7</f>
        <v>0</v>
      </c>
      <c r="PRN4">
        <f>Current!PRN7</f>
        <v>0</v>
      </c>
      <c r="PRO4">
        <f>Current!PRO7</f>
        <v>0</v>
      </c>
      <c r="PRP4">
        <f>Current!PRP7</f>
        <v>0</v>
      </c>
      <c r="PRQ4">
        <f>Current!PRQ7</f>
        <v>0</v>
      </c>
      <c r="PRR4">
        <f>Current!PRR7</f>
        <v>0</v>
      </c>
      <c r="PRS4">
        <f>Current!PRS7</f>
        <v>0</v>
      </c>
      <c r="PRT4">
        <f>Current!PRT7</f>
        <v>0</v>
      </c>
      <c r="PRU4">
        <f>Current!PRU7</f>
        <v>0</v>
      </c>
      <c r="PRV4">
        <f>Current!PRV7</f>
        <v>0</v>
      </c>
      <c r="PRW4">
        <f>Current!PRW7</f>
        <v>0</v>
      </c>
      <c r="PRX4">
        <f>Current!PRX7</f>
        <v>0</v>
      </c>
      <c r="PRY4">
        <f>Current!PRY7</f>
        <v>0</v>
      </c>
      <c r="PRZ4">
        <f>Current!PRZ7</f>
        <v>0</v>
      </c>
      <c r="PSA4">
        <f>Current!PSA7</f>
        <v>0</v>
      </c>
      <c r="PSB4">
        <f>Current!PSB7</f>
        <v>0</v>
      </c>
      <c r="PSC4">
        <f>Current!PSC7</f>
        <v>0</v>
      </c>
      <c r="PSD4">
        <f>Current!PSD7</f>
        <v>0</v>
      </c>
      <c r="PSE4">
        <f>Current!PSE7</f>
        <v>0</v>
      </c>
      <c r="PSF4">
        <f>Current!PSF7</f>
        <v>0</v>
      </c>
      <c r="PSG4">
        <f>Current!PSG7</f>
        <v>0</v>
      </c>
      <c r="PSH4">
        <f>Current!PSH7</f>
        <v>0</v>
      </c>
      <c r="PSI4">
        <f>Current!PSI7</f>
        <v>0</v>
      </c>
      <c r="PSJ4">
        <f>Current!PSJ7</f>
        <v>0</v>
      </c>
      <c r="PSK4">
        <f>Current!PSK7</f>
        <v>0</v>
      </c>
      <c r="PSL4">
        <f>Current!PSL7</f>
        <v>0</v>
      </c>
      <c r="PSM4">
        <f>Current!PSM7</f>
        <v>0</v>
      </c>
      <c r="PSN4">
        <f>Current!PSN7</f>
        <v>0</v>
      </c>
      <c r="PSO4">
        <f>Current!PSO7</f>
        <v>0</v>
      </c>
      <c r="PSP4">
        <f>Current!PSP7</f>
        <v>0</v>
      </c>
      <c r="PSQ4">
        <f>Current!PSQ7</f>
        <v>0</v>
      </c>
      <c r="PSR4">
        <f>Current!PSR7</f>
        <v>0</v>
      </c>
      <c r="PSS4">
        <f>Current!PSS7</f>
        <v>0</v>
      </c>
      <c r="PST4">
        <f>Current!PST7</f>
        <v>0</v>
      </c>
      <c r="PSU4">
        <f>Current!PSU7</f>
        <v>0</v>
      </c>
      <c r="PSV4">
        <f>Current!PSV7</f>
        <v>0</v>
      </c>
      <c r="PSW4">
        <f>Current!PSW7</f>
        <v>0</v>
      </c>
      <c r="PSX4">
        <f>Current!PSX7</f>
        <v>0</v>
      </c>
      <c r="PSY4">
        <f>Current!PSY7</f>
        <v>0</v>
      </c>
      <c r="PSZ4">
        <f>Current!PSZ7</f>
        <v>0</v>
      </c>
      <c r="PTA4">
        <f>Current!PTA7</f>
        <v>0</v>
      </c>
      <c r="PTB4">
        <f>Current!PTB7</f>
        <v>0</v>
      </c>
      <c r="PTC4">
        <f>Current!PTC7</f>
        <v>0</v>
      </c>
      <c r="PTD4">
        <f>Current!PTD7</f>
        <v>0</v>
      </c>
      <c r="PTE4">
        <f>Current!PTE7</f>
        <v>0</v>
      </c>
      <c r="PTF4">
        <f>Current!PTF7</f>
        <v>0</v>
      </c>
      <c r="PTG4">
        <f>Current!PTG7</f>
        <v>0</v>
      </c>
      <c r="PTH4">
        <f>Current!PTH7</f>
        <v>0</v>
      </c>
      <c r="PTI4">
        <f>Current!PTI7</f>
        <v>0</v>
      </c>
      <c r="PTJ4">
        <f>Current!PTJ7</f>
        <v>0</v>
      </c>
      <c r="PTK4">
        <f>Current!PTK7</f>
        <v>0</v>
      </c>
      <c r="PTL4">
        <f>Current!PTL7</f>
        <v>0</v>
      </c>
      <c r="PTM4">
        <f>Current!PTM7</f>
        <v>0</v>
      </c>
      <c r="PTN4">
        <f>Current!PTN7</f>
        <v>0</v>
      </c>
      <c r="PTO4">
        <f>Current!PTO7</f>
        <v>0</v>
      </c>
      <c r="PTP4">
        <f>Current!PTP7</f>
        <v>0</v>
      </c>
      <c r="PTQ4">
        <f>Current!PTQ7</f>
        <v>0</v>
      </c>
      <c r="PTR4">
        <f>Current!PTR7</f>
        <v>0</v>
      </c>
      <c r="PTS4">
        <f>Current!PTS7</f>
        <v>0</v>
      </c>
      <c r="PTT4">
        <f>Current!PTT7</f>
        <v>0</v>
      </c>
      <c r="PTU4">
        <f>Current!PTU7</f>
        <v>0</v>
      </c>
      <c r="PTV4">
        <f>Current!PTV7</f>
        <v>0</v>
      </c>
      <c r="PTW4">
        <f>Current!PTW7</f>
        <v>0</v>
      </c>
      <c r="PTX4">
        <f>Current!PTX7</f>
        <v>0</v>
      </c>
      <c r="PTY4">
        <f>Current!PTY7</f>
        <v>0</v>
      </c>
      <c r="PTZ4">
        <f>Current!PTZ7</f>
        <v>0</v>
      </c>
      <c r="PUA4">
        <f>Current!PUA7</f>
        <v>0</v>
      </c>
      <c r="PUB4">
        <f>Current!PUB7</f>
        <v>0</v>
      </c>
      <c r="PUC4">
        <f>Current!PUC7</f>
        <v>0</v>
      </c>
      <c r="PUD4">
        <f>Current!PUD7</f>
        <v>0</v>
      </c>
      <c r="PUE4">
        <f>Current!PUE7</f>
        <v>0</v>
      </c>
      <c r="PUF4">
        <f>Current!PUF7</f>
        <v>0</v>
      </c>
      <c r="PUG4">
        <f>Current!PUG7</f>
        <v>0</v>
      </c>
      <c r="PUH4">
        <f>Current!PUH7</f>
        <v>0</v>
      </c>
      <c r="PUI4">
        <f>Current!PUI7</f>
        <v>0</v>
      </c>
      <c r="PUJ4">
        <f>Current!PUJ7</f>
        <v>0</v>
      </c>
      <c r="PUK4">
        <f>Current!PUK7</f>
        <v>0</v>
      </c>
      <c r="PUL4">
        <f>Current!PUL7</f>
        <v>0</v>
      </c>
      <c r="PUM4">
        <f>Current!PUM7</f>
        <v>0</v>
      </c>
      <c r="PUN4">
        <f>Current!PUN7</f>
        <v>0</v>
      </c>
      <c r="PUO4">
        <f>Current!PUO7</f>
        <v>0</v>
      </c>
      <c r="PUP4">
        <f>Current!PUP7</f>
        <v>0</v>
      </c>
      <c r="PUQ4">
        <f>Current!PUQ7</f>
        <v>0</v>
      </c>
      <c r="PUR4">
        <f>Current!PUR7</f>
        <v>0</v>
      </c>
      <c r="PUS4">
        <f>Current!PUS7</f>
        <v>0</v>
      </c>
      <c r="PUT4">
        <f>Current!PUT7</f>
        <v>0</v>
      </c>
      <c r="PUU4">
        <f>Current!PUU7</f>
        <v>0</v>
      </c>
      <c r="PUV4">
        <f>Current!PUV7</f>
        <v>0</v>
      </c>
      <c r="PUW4">
        <f>Current!PUW7</f>
        <v>0</v>
      </c>
      <c r="PUX4">
        <f>Current!PUX7</f>
        <v>0</v>
      </c>
      <c r="PUY4">
        <f>Current!PUY7</f>
        <v>0</v>
      </c>
      <c r="PUZ4">
        <f>Current!PUZ7</f>
        <v>0</v>
      </c>
      <c r="PVA4">
        <f>Current!PVA7</f>
        <v>0</v>
      </c>
      <c r="PVB4">
        <f>Current!PVB7</f>
        <v>0</v>
      </c>
      <c r="PVC4">
        <f>Current!PVC7</f>
        <v>0</v>
      </c>
      <c r="PVD4">
        <f>Current!PVD7</f>
        <v>0</v>
      </c>
      <c r="PVE4">
        <f>Current!PVE7</f>
        <v>0</v>
      </c>
      <c r="PVF4">
        <f>Current!PVF7</f>
        <v>0</v>
      </c>
      <c r="PVG4">
        <f>Current!PVG7</f>
        <v>0</v>
      </c>
      <c r="PVH4">
        <f>Current!PVH7</f>
        <v>0</v>
      </c>
      <c r="PVI4">
        <f>Current!PVI7</f>
        <v>0</v>
      </c>
      <c r="PVJ4">
        <f>Current!PVJ7</f>
        <v>0</v>
      </c>
      <c r="PVK4">
        <f>Current!PVK7</f>
        <v>0</v>
      </c>
      <c r="PVL4">
        <f>Current!PVL7</f>
        <v>0</v>
      </c>
      <c r="PVM4">
        <f>Current!PVM7</f>
        <v>0</v>
      </c>
      <c r="PVN4">
        <f>Current!PVN7</f>
        <v>0</v>
      </c>
      <c r="PVO4">
        <f>Current!PVO7</f>
        <v>0</v>
      </c>
      <c r="PVP4">
        <f>Current!PVP7</f>
        <v>0</v>
      </c>
      <c r="PVQ4">
        <f>Current!PVQ7</f>
        <v>0</v>
      </c>
      <c r="PVR4">
        <f>Current!PVR7</f>
        <v>0</v>
      </c>
      <c r="PVS4">
        <f>Current!PVS7</f>
        <v>0</v>
      </c>
      <c r="PVT4">
        <f>Current!PVT7</f>
        <v>0</v>
      </c>
      <c r="PVU4">
        <f>Current!PVU7</f>
        <v>0</v>
      </c>
      <c r="PVV4">
        <f>Current!PVV7</f>
        <v>0</v>
      </c>
      <c r="PVW4">
        <f>Current!PVW7</f>
        <v>0</v>
      </c>
      <c r="PVX4">
        <f>Current!PVX7</f>
        <v>0</v>
      </c>
      <c r="PVY4">
        <f>Current!PVY7</f>
        <v>0</v>
      </c>
      <c r="PVZ4">
        <f>Current!PVZ7</f>
        <v>0</v>
      </c>
      <c r="PWA4">
        <f>Current!PWA7</f>
        <v>0</v>
      </c>
      <c r="PWB4">
        <f>Current!PWB7</f>
        <v>0</v>
      </c>
      <c r="PWC4">
        <f>Current!PWC7</f>
        <v>0</v>
      </c>
      <c r="PWD4">
        <f>Current!PWD7</f>
        <v>0</v>
      </c>
      <c r="PWE4">
        <f>Current!PWE7</f>
        <v>0</v>
      </c>
      <c r="PWF4">
        <f>Current!PWF7</f>
        <v>0</v>
      </c>
      <c r="PWG4">
        <f>Current!PWG7</f>
        <v>0</v>
      </c>
      <c r="PWH4">
        <f>Current!PWH7</f>
        <v>0</v>
      </c>
      <c r="PWI4">
        <f>Current!PWI7</f>
        <v>0</v>
      </c>
      <c r="PWJ4">
        <f>Current!PWJ7</f>
        <v>0</v>
      </c>
      <c r="PWK4">
        <f>Current!PWK7</f>
        <v>0</v>
      </c>
      <c r="PWL4">
        <f>Current!PWL7</f>
        <v>0</v>
      </c>
      <c r="PWM4">
        <f>Current!PWM7</f>
        <v>0</v>
      </c>
      <c r="PWN4">
        <f>Current!PWN7</f>
        <v>0</v>
      </c>
      <c r="PWO4">
        <f>Current!PWO7</f>
        <v>0</v>
      </c>
      <c r="PWP4">
        <f>Current!PWP7</f>
        <v>0</v>
      </c>
      <c r="PWQ4">
        <f>Current!PWQ7</f>
        <v>0</v>
      </c>
      <c r="PWR4">
        <f>Current!PWR7</f>
        <v>0</v>
      </c>
      <c r="PWS4">
        <f>Current!PWS7</f>
        <v>0</v>
      </c>
      <c r="PWT4">
        <f>Current!PWT7</f>
        <v>0</v>
      </c>
      <c r="PWU4">
        <f>Current!PWU7</f>
        <v>0</v>
      </c>
      <c r="PWV4">
        <f>Current!PWV7</f>
        <v>0</v>
      </c>
      <c r="PWW4">
        <f>Current!PWW7</f>
        <v>0</v>
      </c>
      <c r="PWX4">
        <f>Current!PWX7</f>
        <v>0</v>
      </c>
      <c r="PWY4">
        <f>Current!PWY7</f>
        <v>0</v>
      </c>
      <c r="PWZ4">
        <f>Current!PWZ7</f>
        <v>0</v>
      </c>
      <c r="PXA4">
        <f>Current!PXA7</f>
        <v>0</v>
      </c>
      <c r="PXB4">
        <f>Current!PXB7</f>
        <v>0</v>
      </c>
      <c r="PXC4">
        <f>Current!PXC7</f>
        <v>0</v>
      </c>
      <c r="PXD4">
        <f>Current!PXD7</f>
        <v>0</v>
      </c>
      <c r="PXE4">
        <f>Current!PXE7</f>
        <v>0</v>
      </c>
      <c r="PXF4">
        <f>Current!PXF7</f>
        <v>0</v>
      </c>
      <c r="PXG4">
        <f>Current!PXG7</f>
        <v>0</v>
      </c>
      <c r="PXH4">
        <f>Current!PXH7</f>
        <v>0</v>
      </c>
      <c r="PXI4">
        <f>Current!PXI7</f>
        <v>0</v>
      </c>
      <c r="PXJ4">
        <f>Current!PXJ7</f>
        <v>0</v>
      </c>
      <c r="PXK4">
        <f>Current!PXK7</f>
        <v>0</v>
      </c>
      <c r="PXL4">
        <f>Current!PXL7</f>
        <v>0</v>
      </c>
      <c r="PXM4">
        <f>Current!PXM7</f>
        <v>0</v>
      </c>
      <c r="PXN4">
        <f>Current!PXN7</f>
        <v>0</v>
      </c>
      <c r="PXO4">
        <f>Current!PXO7</f>
        <v>0</v>
      </c>
      <c r="PXP4">
        <f>Current!PXP7</f>
        <v>0</v>
      </c>
      <c r="PXQ4">
        <f>Current!PXQ7</f>
        <v>0</v>
      </c>
      <c r="PXR4">
        <f>Current!PXR7</f>
        <v>0</v>
      </c>
      <c r="PXS4">
        <f>Current!PXS7</f>
        <v>0</v>
      </c>
      <c r="PXT4">
        <f>Current!PXT7</f>
        <v>0</v>
      </c>
      <c r="PXU4">
        <f>Current!PXU7</f>
        <v>0</v>
      </c>
      <c r="PXV4">
        <f>Current!PXV7</f>
        <v>0</v>
      </c>
      <c r="PXW4">
        <f>Current!PXW7</f>
        <v>0</v>
      </c>
      <c r="PXX4">
        <f>Current!PXX7</f>
        <v>0</v>
      </c>
      <c r="PXY4">
        <f>Current!PXY7</f>
        <v>0</v>
      </c>
      <c r="PXZ4">
        <f>Current!PXZ7</f>
        <v>0</v>
      </c>
      <c r="PYA4">
        <f>Current!PYA7</f>
        <v>0</v>
      </c>
      <c r="PYB4">
        <f>Current!PYB7</f>
        <v>0</v>
      </c>
      <c r="PYC4">
        <f>Current!PYC7</f>
        <v>0</v>
      </c>
      <c r="PYD4">
        <f>Current!PYD7</f>
        <v>0</v>
      </c>
      <c r="PYE4">
        <f>Current!PYE7</f>
        <v>0</v>
      </c>
      <c r="PYF4">
        <f>Current!PYF7</f>
        <v>0</v>
      </c>
      <c r="PYG4">
        <f>Current!PYG7</f>
        <v>0</v>
      </c>
      <c r="PYH4">
        <f>Current!PYH7</f>
        <v>0</v>
      </c>
      <c r="PYI4">
        <f>Current!PYI7</f>
        <v>0</v>
      </c>
      <c r="PYJ4">
        <f>Current!PYJ7</f>
        <v>0</v>
      </c>
      <c r="PYK4">
        <f>Current!PYK7</f>
        <v>0</v>
      </c>
      <c r="PYL4">
        <f>Current!PYL7</f>
        <v>0</v>
      </c>
      <c r="PYM4">
        <f>Current!PYM7</f>
        <v>0</v>
      </c>
      <c r="PYN4">
        <f>Current!PYN7</f>
        <v>0</v>
      </c>
      <c r="PYO4">
        <f>Current!PYO7</f>
        <v>0</v>
      </c>
      <c r="PYP4">
        <f>Current!PYP7</f>
        <v>0</v>
      </c>
      <c r="PYQ4">
        <f>Current!PYQ7</f>
        <v>0</v>
      </c>
      <c r="PYR4">
        <f>Current!PYR7</f>
        <v>0</v>
      </c>
      <c r="PYS4">
        <f>Current!PYS7</f>
        <v>0</v>
      </c>
      <c r="PYT4">
        <f>Current!PYT7</f>
        <v>0</v>
      </c>
      <c r="PYU4">
        <f>Current!PYU7</f>
        <v>0</v>
      </c>
      <c r="PYV4">
        <f>Current!PYV7</f>
        <v>0</v>
      </c>
      <c r="PYW4">
        <f>Current!PYW7</f>
        <v>0</v>
      </c>
      <c r="PYX4">
        <f>Current!PYX7</f>
        <v>0</v>
      </c>
      <c r="PYY4">
        <f>Current!PYY7</f>
        <v>0</v>
      </c>
      <c r="PYZ4">
        <f>Current!PYZ7</f>
        <v>0</v>
      </c>
      <c r="PZA4">
        <f>Current!PZA7</f>
        <v>0</v>
      </c>
      <c r="PZB4">
        <f>Current!PZB7</f>
        <v>0</v>
      </c>
      <c r="PZC4">
        <f>Current!PZC7</f>
        <v>0</v>
      </c>
      <c r="PZD4">
        <f>Current!PZD7</f>
        <v>0</v>
      </c>
      <c r="PZE4">
        <f>Current!PZE7</f>
        <v>0</v>
      </c>
      <c r="PZF4">
        <f>Current!PZF7</f>
        <v>0</v>
      </c>
      <c r="PZG4">
        <f>Current!PZG7</f>
        <v>0</v>
      </c>
      <c r="PZH4">
        <f>Current!PZH7</f>
        <v>0</v>
      </c>
      <c r="PZI4">
        <f>Current!PZI7</f>
        <v>0</v>
      </c>
      <c r="PZJ4">
        <f>Current!PZJ7</f>
        <v>0</v>
      </c>
      <c r="PZK4">
        <f>Current!PZK7</f>
        <v>0</v>
      </c>
      <c r="PZL4">
        <f>Current!PZL7</f>
        <v>0</v>
      </c>
      <c r="PZM4">
        <f>Current!PZM7</f>
        <v>0</v>
      </c>
      <c r="PZN4">
        <f>Current!PZN7</f>
        <v>0</v>
      </c>
      <c r="PZO4">
        <f>Current!PZO7</f>
        <v>0</v>
      </c>
      <c r="PZP4">
        <f>Current!PZP7</f>
        <v>0</v>
      </c>
      <c r="PZQ4">
        <f>Current!PZQ7</f>
        <v>0</v>
      </c>
      <c r="PZR4">
        <f>Current!PZR7</f>
        <v>0</v>
      </c>
      <c r="PZS4">
        <f>Current!PZS7</f>
        <v>0</v>
      </c>
      <c r="PZT4">
        <f>Current!PZT7</f>
        <v>0</v>
      </c>
      <c r="PZU4">
        <f>Current!PZU7</f>
        <v>0</v>
      </c>
      <c r="PZV4">
        <f>Current!PZV7</f>
        <v>0</v>
      </c>
      <c r="PZW4">
        <f>Current!PZW7</f>
        <v>0</v>
      </c>
      <c r="PZX4">
        <f>Current!PZX7</f>
        <v>0</v>
      </c>
      <c r="PZY4">
        <f>Current!PZY7</f>
        <v>0</v>
      </c>
      <c r="PZZ4">
        <f>Current!PZZ7</f>
        <v>0</v>
      </c>
      <c r="QAA4">
        <f>Current!QAA7</f>
        <v>0</v>
      </c>
      <c r="QAB4">
        <f>Current!QAB7</f>
        <v>0</v>
      </c>
      <c r="QAC4">
        <f>Current!QAC7</f>
        <v>0</v>
      </c>
      <c r="QAD4">
        <f>Current!QAD7</f>
        <v>0</v>
      </c>
      <c r="QAE4">
        <f>Current!QAE7</f>
        <v>0</v>
      </c>
      <c r="QAF4">
        <f>Current!QAF7</f>
        <v>0</v>
      </c>
      <c r="QAG4">
        <f>Current!QAG7</f>
        <v>0</v>
      </c>
      <c r="QAH4">
        <f>Current!QAH7</f>
        <v>0</v>
      </c>
      <c r="QAI4">
        <f>Current!QAI7</f>
        <v>0</v>
      </c>
      <c r="QAJ4">
        <f>Current!QAJ7</f>
        <v>0</v>
      </c>
      <c r="QAK4">
        <f>Current!QAK7</f>
        <v>0</v>
      </c>
      <c r="QAL4">
        <f>Current!QAL7</f>
        <v>0</v>
      </c>
      <c r="QAM4">
        <f>Current!QAM7</f>
        <v>0</v>
      </c>
      <c r="QAN4">
        <f>Current!QAN7</f>
        <v>0</v>
      </c>
      <c r="QAO4">
        <f>Current!QAO7</f>
        <v>0</v>
      </c>
      <c r="QAP4">
        <f>Current!QAP7</f>
        <v>0</v>
      </c>
      <c r="QAQ4">
        <f>Current!QAQ7</f>
        <v>0</v>
      </c>
      <c r="QAR4">
        <f>Current!QAR7</f>
        <v>0</v>
      </c>
      <c r="QAS4">
        <f>Current!QAS7</f>
        <v>0</v>
      </c>
      <c r="QAT4">
        <f>Current!QAT7</f>
        <v>0</v>
      </c>
      <c r="QAU4">
        <f>Current!QAU7</f>
        <v>0</v>
      </c>
      <c r="QAV4">
        <f>Current!QAV7</f>
        <v>0</v>
      </c>
      <c r="QAW4">
        <f>Current!QAW7</f>
        <v>0</v>
      </c>
      <c r="QAX4">
        <f>Current!QAX7</f>
        <v>0</v>
      </c>
      <c r="QAY4">
        <f>Current!QAY7</f>
        <v>0</v>
      </c>
      <c r="QAZ4">
        <f>Current!QAZ7</f>
        <v>0</v>
      </c>
      <c r="QBA4">
        <f>Current!QBA7</f>
        <v>0</v>
      </c>
      <c r="QBB4">
        <f>Current!QBB7</f>
        <v>0</v>
      </c>
      <c r="QBC4">
        <f>Current!QBC7</f>
        <v>0</v>
      </c>
      <c r="QBD4">
        <f>Current!QBD7</f>
        <v>0</v>
      </c>
      <c r="QBE4">
        <f>Current!QBE7</f>
        <v>0</v>
      </c>
      <c r="QBF4">
        <f>Current!QBF7</f>
        <v>0</v>
      </c>
      <c r="QBG4">
        <f>Current!QBG7</f>
        <v>0</v>
      </c>
      <c r="QBH4">
        <f>Current!QBH7</f>
        <v>0</v>
      </c>
      <c r="QBI4">
        <f>Current!QBI7</f>
        <v>0</v>
      </c>
      <c r="QBJ4">
        <f>Current!QBJ7</f>
        <v>0</v>
      </c>
      <c r="QBK4">
        <f>Current!QBK7</f>
        <v>0</v>
      </c>
      <c r="QBL4">
        <f>Current!QBL7</f>
        <v>0</v>
      </c>
      <c r="QBM4">
        <f>Current!QBM7</f>
        <v>0</v>
      </c>
      <c r="QBN4">
        <f>Current!QBN7</f>
        <v>0</v>
      </c>
      <c r="QBO4">
        <f>Current!QBO7</f>
        <v>0</v>
      </c>
      <c r="QBP4">
        <f>Current!QBP7</f>
        <v>0</v>
      </c>
      <c r="QBQ4">
        <f>Current!QBQ7</f>
        <v>0</v>
      </c>
      <c r="QBR4">
        <f>Current!QBR7</f>
        <v>0</v>
      </c>
      <c r="QBS4">
        <f>Current!QBS7</f>
        <v>0</v>
      </c>
      <c r="QBT4">
        <f>Current!QBT7</f>
        <v>0</v>
      </c>
      <c r="QBU4">
        <f>Current!QBU7</f>
        <v>0</v>
      </c>
      <c r="QBV4">
        <f>Current!QBV7</f>
        <v>0</v>
      </c>
      <c r="QBW4">
        <f>Current!QBW7</f>
        <v>0</v>
      </c>
      <c r="QBX4">
        <f>Current!QBX7</f>
        <v>0</v>
      </c>
      <c r="QBY4">
        <f>Current!QBY7</f>
        <v>0</v>
      </c>
      <c r="QBZ4">
        <f>Current!QBZ7</f>
        <v>0</v>
      </c>
      <c r="QCA4">
        <f>Current!QCA7</f>
        <v>0</v>
      </c>
      <c r="QCB4">
        <f>Current!QCB7</f>
        <v>0</v>
      </c>
      <c r="QCC4">
        <f>Current!QCC7</f>
        <v>0</v>
      </c>
      <c r="QCD4">
        <f>Current!QCD7</f>
        <v>0</v>
      </c>
      <c r="QCE4">
        <f>Current!QCE7</f>
        <v>0</v>
      </c>
      <c r="QCF4">
        <f>Current!QCF7</f>
        <v>0</v>
      </c>
      <c r="QCG4">
        <f>Current!QCG7</f>
        <v>0</v>
      </c>
      <c r="QCH4">
        <f>Current!QCH7</f>
        <v>0</v>
      </c>
      <c r="QCI4">
        <f>Current!QCI7</f>
        <v>0</v>
      </c>
      <c r="QCJ4">
        <f>Current!QCJ7</f>
        <v>0</v>
      </c>
      <c r="QCK4">
        <f>Current!QCK7</f>
        <v>0</v>
      </c>
      <c r="QCL4">
        <f>Current!QCL7</f>
        <v>0</v>
      </c>
      <c r="QCM4">
        <f>Current!QCM7</f>
        <v>0</v>
      </c>
      <c r="QCN4">
        <f>Current!QCN7</f>
        <v>0</v>
      </c>
      <c r="QCO4">
        <f>Current!QCO7</f>
        <v>0</v>
      </c>
      <c r="QCP4">
        <f>Current!QCP7</f>
        <v>0</v>
      </c>
      <c r="QCQ4">
        <f>Current!QCQ7</f>
        <v>0</v>
      </c>
      <c r="QCR4">
        <f>Current!QCR7</f>
        <v>0</v>
      </c>
      <c r="QCS4">
        <f>Current!QCS7</f>
        <v>0</v>
      </c>
      <c r="QCT4">
        <f>Current!QCT7</f>
        <v>0</v>
      </c>
      <c r="QCU4">
        <f>Current!QCU7</f>
        <v>0</v>
      </c>
      <c r="QCV4">
        <f>Current!QCV7</f>
        <v>0</v>
      </c>
      <c r="QCW4">
        <f>Current!QCW7</f>
        <v>0</v>
      </c>
      <c r="QCX4">
        <f>Current!QCX7</f>
        <v>0</v>
      </c>
      <c r="QCY4">
        <f>Current!QCY7</f>
        <v>0</v>
      </c>
      <c r="QCZ4">
        <f>Current!QCZ7</f>
        <v>0</v>
      </c>
      <c r="QDA4">
        <f>Current!QDA7</f>
        <v>0</v>
      </c>
      <c r="QDB4">
        <f>Current!QDB7</f>
        <v>0</v>
      </c>
      <c r="QDC4">
        <f>Current!QDC7</f>
        <v>0</v>
      </c>
      <c r="QDD4">
        <f>Current!QDD7</f>
        <v>0</v>
      </c>
      <c r="QDE4">
        <f>Current!QDE7</f>
        <v>0</v>
      </c>
      <c r="QDF4">
        <f>Current!QDF7</f>
        <v>0</v>
      </c>
      <c r="QDG4">
        <f>Current!QDG7</f>
        <v>0</v>
      </c>
      <c r="QDH4">
        <f>Current!QDH7</f>
        <v>0</v>
      </c>
      <c r="QDI4">
        <f>Current!QDI7</f>
        <v>0</v>
      </c>
      <c r="QDJ4">
        <f>Current!QDJ7</f>
        <v>0</v>
      </c>
      <c r="QDK4">
        <f>Current!QDK7</f>
        <v>0</v>
      </c>
      <c r="QDL4">
        <f>Current!QDL7</f>
        <v>0</v>
      </c>
      <c r="QDM4">
        <f>Current!QDM7</f>
        <v>0</v>
      </c>
      <c r="QDN4">
        <f>Current!QDN7</f>
        <v>0</v>
      </c>
      <c r="QDO4">
        <f>Current!QDO7</f>
        <v>0</v>
      </c>
      <c r="QDP4">
        <f>Current!QDP7</f>
        <v>0</v>
      </c>
      <c r="QDQ4">
        <f>Current!QDQ7</f>
        <v>0</v>
      </c>
      <c r="QDR4">
        <f>Current!QDR7</f>
        <v>0</v>
      </c>
      <c r="QDS4">
        <f>Current!QDS7</f>
        <v>0</v>
      </c>
      <c r="QDT4">
        <f>Current!QDT7</f>
        <v>0</v>
      </c>
      <c r="QDU4">
        <f>Current!QDU7</f>
        <v>0</v>
      </c>
      <c r="QDV4">
        <f>Current!QDV7</f>
        <v>0</v>
      </c>
      <c r="QDW4">
        <f>Current!QDW7</f>
        <v>0</v>
      </c>
      <c r="QDX4">
        <f>Current!QDX7</f>
        <v>0</v>
      </c>
      <c r="QDY4">
        <f>Current!QDY7</f>
        <v>0</v>
      </c>
      <c r="QDZ4">
        <f>Current!QDZ7</f>
        <v>0</v>
      </c>
      <c r="QEA4">
        <f>Current!QEA7</f>
        <v>0</v>
      </c>
      <c r="QEB4">
        <f>Current!QEB7</f>
        <v>0</v>
      </c>
      <c r="QEC4">
        <f>Current!QEC7</f>
        <v>0</v>
      </c>
      <c r="QED4">
        <f>Current!QED7</f>
        <v>0</v>
      </c>
      <c r="QEE4">
        <f>Current!QEE7</f>
        <v>0</v>
      </c>
      <c r="QEF4">
        <f>Current!QEF7</f>
        <v>0</v>
      </c>
      <c r="QEG4">
        <f>Current!QEG7</f>
        <v>0</v>
      </c>
      <c r="QEH4">
        <f>Current!QEH7</f>
        <v>0</v>
      </c>
      <c r="QEI4">
        <f>Current!QEI7</f>
        <v>0</v>
      </c>
      <c r="QEJ4">
        <f>Current!QEJ7</f>
        <v>0</v>
      </c>
      <c r="QEK4">
        <f>Current!QEK7</f>
        <v>0</v>
      </c>
      <c r="QEL4">
        <f>Current!QEL7</f>
        <v>0</v>
      </c>
      <c r="QEM4">
        <f>Current!QEM7</f>
        <v>0</v>
      </c>
      <c r="QEN4">
        <f>Current!QEN7</f>
        <v>0</v>
      </c>
      <c r="QEO4">
        <f>Current!QEO7</f>
        <v>0</v>
      </c>
      <c r="QEP4">
        <f>Current!QEP7</f>
        <v>0</v>
      </c>
      <c r="QEQ4">
        <f>Current!QEQ7</f>
        <v>0</v>
      </c>
      <c r="QER4">
        <f>Current!QER7</f>
        <v>0</v>
      </c>
      <c r="QES4">
        <f>Current!QES7</f>
        <v>0</v>
      </c>
      <c r="QET4">
        <f>Current!QET7</f>
        <v>0</v>
      </c>
      <c r="QEU4">
        <f>Current!QEU7</f>
        <v>0</v>
      </c>
      <c r="QEV4">
        <f>Current!QEV7</f>
        <v>0</v>
      </c>
      <c r="QEW4">
        <f>Current!QEW7</f>
        <v>0</v>
      </c>
      <c r="QEX4">
        <f>Current!QEX7</f>
        <v>0</v>
      </c>
      <c r="QEY4">
        <f>Current!QEY7</f>
        <v>0</v>
      </c>
      <c r="QEZ4">
        <f>Current!QEZ7</f>
        <v>0</v>
      </c>
      <c r="QFA4">
        <f>Current!QFA7</f>
        <v>0</v>
      </c>
      <c r="QFB4">
        <f>Current!QFB7</f>
        <v>0</v>
      </c>
      <c r="QFC4">
        <f>Current!QFC7</f>
        <v>0</v>
      </c>
      <c r="QFD4">
        <f>Current!QFD7</f>
        <v>0</v>
      </c>
      <c r="QFE4">
        <f>Current!QFE7</f>
        <v>0</v>
      </c>
      <c r="QFF4">
        <f>Current!QFF7</f>
        <v>0</v>
      </c>
      <c r="QFG4">
        <f>Current!QFG7</f>
        <v>0</v>
      </c>
      <c r="QFH4">
        <f>Current!QFH7</f>
        <v>0</v>
      </c>
      <c r="QFI4">
        <f>Current!QFI7</f>
        <v>0</v>
      </c>
      <c r="QFJ4">
        <f>Current!QFJ7</f>
        <v>0</v>
      </c>
      <c r="QFK4">
        <f>Current!QFK7</f>
        <v>0</v>
      </c>
      <c r="QFL4">
        <f>Current!QFL7</f>
        <v>0</v>
      </c>
      <c r="QFM4">
        <f>Current!QFM7</f>
        <v>0</v>
      </c>
      <c r="QFN4">
        <f>Current!QFN7</f>
        <v>0</v>
      </c>
      <c r="QFO4">
        <f>Current!QFO7</f>
        <v>0</v>
      </c>
      <c r="QFP4">
        <f>Current!QFP7</f>
        <v>0</v>
      </c>
      <c r="QFQ4">
        <f>Current!QFQ7</f>
        <v>0</v>
      </c>
      <c r="QFR4">
        <f>Current!QFR7</f>
        <v>0</v>
      </c>
      <c r="QFS4">
        <f>Current!QFS7</f>
        <v>0</v>
      </c>
      <c r="QFT4">
        <f>Current!QFT7</f>
        <v>0</v>
      </c>
      <c r="QFU4">
        <f>Current!QFU7</f>
        <v>0</v>
      </c>
      <c r="QFV4">
        <f>Current!QFV7</f>
        <v>0</v>
      </c>
      <c r="QFW4">
        <f>Current!QFW7</f>
        <v>0</v>
      </c>
      <c r="QFX4">
        <f>Current!QFX7</f>
        <v>0</v>
      </c>
      <c r="QFY4">
        <f>Current!QFY7</f>
        <v>0</v>
      </c>
      <c r="QFZ4">
        <f>Current!QFZ7</f>
        <v>0</v>
      </c>
      <c r="QGA4">
        <f>Current!QGA7</f>
        <v>0</v>
      </c>
      <c r="QGB4">
        <f>Current!QGB7</f>
        <v>0</v>
      </c>
      <c r="QGC4">
        <f>Current!QGC7</f>
        <v>0</v>
      </c>
      <c r="QGD4">
        <f>Current!QGD7</f>
        <v>0</v>
      </c>
      <c r="QGE4">
        <f>Current!QGE7</f>
        <v>0</v>
      </c>
      <c r="QGF4">
        <f>Current!QGF7</f>
        <v>0</v>
      </c>
      <c r="QGG4">
        <f>Current!QGG7</f>
        <v>0</v>
      </c>
      <c r="QGH4">
        <f>Current!QGH7</f>
        <v>0</v>
      </c>
      <c r="QGI4">
        <f>Current!QGI7</f>
        <v>0</v>
      </c>
      <c r="QGJ4">
        <f>Current!QGJ7</f>
        <v>0</v>
      </c>
      <c r="QGK4">
        <f>Current!QGK7</f>
        <v>0</v>
      </c>
      <c r="QGL4">
        <f>Current!QGL7</f>
        <v>0</v>
      </c>
      <c r="QGM4">
        <f>Current!QGM7</f>
        <v>0</v>
      </c>
      <c r="QGN4">
        <f>Current!QGN7</f>
        <v>0</v>
      </c>
      <c r="QGO4">
        <f>Current!QGO7</f>
        <v>0</v>
      </c>
      <c r="QGP4">
        <f>Current!QGP7</f>
        <v>0</v>
      </c>
      <c r="QGQ4">
        <f>Current!QGQ7</f>
        <v>0</v>
      </c>
      <c r="QGR4">
        <f>Current!QGR7</f>
        <v>0</v>
      </c>
      <c r="QGS4">
        <f>Current!QGS7</f>
        <v>0</v>
      </c>
      <c r="QGT4">
        <f>Current!QGT7</f>
        <v>0</v>
      </c>
      <c r="QGU4">
        <f>Current!QGU7</f>
        <v>0</v>
      </c>
      <c r="QGV4">
        <f>Current!QGV7</f>
        <v>0</v>
      </c>
      <c r="QGW4">
        <f>Current!QGW7</f>
        <v>0</v>
      </c>
      <c r="QGX4">
        <f>Current!QGX7</f>
        <v>0</v>
      </c>
      <c r="QGY4">
        <f>Current!QGY7</f>
        <v>0</v>
      </c>
      <c r="QGZ4">
        <f>Current!QGZ7</f>
        <v>0</v>
      </c>
      <c r="QHA4">
        <f>Current!QHA7</f>
        <v>0</v>
      </c>
      <c r="QHB4">
        <f>Current!QHB7</f>
        <v>0</v>
      </c>
      <c r="QHC4">
        <f>Current!QHC7</f>
        <v>0</v>
      </c>
      <c r="QHD4">
        <f>Current!QHD7</f>
        <v>0</v>
      </c>
      <c r="QHE4">
        <f>Current!QHE7</f>
        <v>0</v>
      </c>
      <c r="QHF4">
        <f>Current!QHF7</f>
        <v>0</v>
      </c>
      <c r="QHG4">
        <f>Current!QHG7</f>
        <v>0</v>
      </c>
      <c r="QHH4">
        <f>Current!QHH7</f>
        <v>0</v>
      </c>
      <c r="QHI4">
        <f>Current!QHI7</f>
        <v>0</v>
      </c>
      <c r="QHJ4">
        <f>Current!QHJ7</f>
        <v>0</v>
      </c>
      <c r="QHK4">
        <f>Current!QHK7</f>
        <v>0</v>
      </c>
      <c r="QHL4">
        <f>Current!QHL7</f>
        <v>0</v>
      </c>
      <c r="QHM4">
        <f>Current!QHM7</f>
        <v>0</v>
      </c>
      <c r="QHN4">
        <f>Current!QHN7</f>
        <v>0</v>
      </c>
      <c r="QHO4">
        <f>Current!QHO7</f>
        <v>0</v>
      </c>
      <c r="QHP4">
        <f>Current!QHP7</f>
        <v>0</v>
      </c>
      <c r="QHQ4">
        <f>Current!QHQ7</f>
        <v>0</v>
      </c>
      <c r="QHR4">
        <f>Current!QHR7</f>
        <v>0</v>
      </c>
      <c r="QHS4">
        <f>Current!QHS7</f>
        <v>0</v>
      </c>
      <c r="QHT4">
        <f>Current!QHT7</f>
        <v>0</v>
      </c>
      <c r="QHU4">
        <f>Current!QHU7</f>
        <v>0</v>
      </c>
      <c r="QHV4">
        <f>Current!QHV7</f>
        <v>0</v>
      </c>
      <c r="QHW4">
        <f>Current!QHW7</f>
        <v>0</v>
      </c>
      <c r="QHX4">
        <f>Current!QHX7</f>
        <v>0</v>
      </c>
      <c r="QHY4">
        <f>Current!QHY7</f>
        <v>0</v>
      </c>
      <c r="QHZ4">
        <f>Current!QHZ7</f>
        <v>0</v>
      </c>
      <c r="QIA4">
        <f>Current!QIA7</f>
        <v>0</v>
      </c>
      <c r="QIB4">
        <f>Current!QIB7</f>
        <v>0</v>
      </c>
      <c r="QIC4">
        <f>Current!QIC7</f>
        <v>0</v>
      </c>
      <c r="QID4">
        <f>Current!QID7</f>
        <v>0</v>
      </c>
      <c r="QIE4">
        <f>Current!QIE7</f>
        <v>0</v>
      </c>
      <c r="QIF4">
        <f>Current!QIF7</f>
        <v>0</v>
      </c>
      <c r="QIG4">
        <f>Current!QIG7</f>
        <v>0</v>
      </c>
      <c r="QIH4">
        <f>Current!QIH7</f>
        <v>0</v>
      </c>
      <c r="QII4">
        <f>Current!QII7</f>
        <v>0</v>
      </c>
      <c r="QIJ4">
        <f>Current!QIJ7</f>
        <v>0</v>
      </c>
      <c r="QIK4">
        <f>Current!QIK7</f>
        <v>0</v>
      </c>
      <c r="QIL4">
        <f>Current!QIL7</f>
        <v>0</v>
      </c>
      <c r="QIM4">
        <f>Current!QIM7</f>
        <v>0</v>
      </c>
      <c r="QIN4">
        <f>Current!QIN7</f>
        <v>0</v>
      </c>
      <c r="QIO4">
        <f>Current!QIO7</f>
        <v>0</v>
      </c>
      <c r="QIP4">
        <f>Current!QIP7</f>
        <v>0</v>
      </c>
      <c r="QIQ4">
        <f>Current!QIQ7</f>
        <v>0</v>
      </c>
      <c r="QIR4">
        <f>Current!QIR7</f>
        <v>0</v>
      </c>
      <c r="QIS4">
        <f>Current!QIS7</f>
        <v>0</v>
      </c>
      <c r="QIT4">
        <f>Current!QIT7</f>
        <v>0</v>
      </c>
      <c r="QIU4">
        <f>Current!QIU7</f>
        <v>0</v>
      </c>
      <c r="QIV4">
        <f>Current!QIV7</f>
        <v>0</v>
      </c>
      <c r="QIW4">
        <f>Current!QIW7</f>
        <v>0</v>
      </c>
      <c r="QIX4">
        <f>Current!QIX7</f>
        <v>0</v>
      </c>
      <c r="QIY4">
        <f>Current!QIY7</f>
        <v>0</v>
      </c>
      <c r="QIZ4">
        <f>Current!QIZ7</f>
        <v>0</v>
      </c>
      <c r="QJA4">
        <f>Current!QJA7</f>
        <v>0</v>
      </c>
      <c r="QJB4">
        <f>Current!QJB7</f>
        <v>0</v>
      </c>
      <c r="QJC4">
        <f>Current!QJC7</f>
        <v>0</v>
      </c>
      <c r="QJD4">
        <f>Current!QJD7</f>
        <v>0</v>
      </c>
      <c r="QJE4">
        <f>Current!QJE7</f>
        <v>0</v>
      </c>
      <c r="QJF4">
        <f>Current!QJF7</f>
        <v>0</v>
      </c>
      <c r="QJG4">
        <f>Current!QJG7</f>
        <v>0</v>
      </c>
      <c r="QJH4">
        <f>Current!QJH7</f>
        <v>0</v>
      </c>
      <c r="QJI4">
        <f>Current!QJI7</f>
        <v>0</v>
      </c>
      <c r="QJJ4">
        <f>Current!QJJ7</f>
        <v>0</v>
      </c>
      <c r="QJK4">
        <f>Current!QJK7</f>
        <v>0</v>
      </c>
      <c r="QJL4">
        <f>Current!QJL7</f>
        <v>0</v>
      </c>
      <c r="QJM4">
        <f>Current!QJM7</f>
        <v>0</v>
      </c>
      <c r="QJN4">
        <f>Current!QJN7</f>
        <v>0</v>
      </c>
      <c r="QJO4">
        <f>Current!QJO7</f>
        <v>0</v>
      </c>
      <c r="QJP4">
        <f>Current!QJP7</f>
        <v>0</v>
      </c>
      <c r="QJQ4">
        <f>Current!QJQ7</f>
        <v>0</v>
      </c>
      <c r="QJR4">
        <f>Current!QJR7</f>
        <v>0</v>
      </c>
      <c r="QJS4">
        <f>Current!QJS7</f>
        <v>0</v>
      </c>
      <c r="QJT4">
        <f>Current!QJT7</f>
        <v>0</v>
      </c>
      <c r="QJU4">
        <f>Current!QJU7</f>
        <v>0</v>
      </c>
      <c r="QJV4">
        <f>Current!QJV7</f>
        <v>0</v>
      </c>
      <c r="QJW4">
        <f>Current!QJW7</f>
        <v>0</v>
      </c>
      <c r="QJX4">
        <f>Current!QJX7</f>
        <v>0</v>
      </c>
      <c r="QJY4">
        <f>Current!QJY7</f>
        <v>0</v>
      </c>
      <c r="QJZ4">
        <f>Current!QJZ7</f>
        <v>0</v>
      </c>
      <c r="QKA4">
        <f>Current!QKA7</f>
        <v>0</v>
      </c>
      <c r="QKB4">
        <f>Current!QKB7</f>
        <v>0</v>
      </c>
      <c r="QKC4">
        <f>Current!QKC7</f>
        <v>0</v>
      </c>
      <c r="QKD4">
        <f>Current!QKD7</f>
        <v>0</v>
      </c>
      <c r="QKE4">
        <f>Current!QKE7</f>
        <v>0</v>
      </c>
      <c r="QKF4">
        <f>Current!QKF7</f>
        <v>0</v>
      </c>
      <c r="QKG4">
        <f>Current!QKG7</f>
        <v>0</v>
      </c>
      <c r="QKH4">
        <f>Current!QKH7</f>
        <v>0</v>
      </c>
      <c r="QKI4">
        <f>Current!QKI7</f>
        <v>0</v>
      </c>
      <c r="QKJ4">
        <f>Current!QKJ7</f>
        <v>0</v>
      </c>
      <c r="QKK4">
        <f>Current!QKK7</f>
        <v>0</v>
      </c>
      <c r="QKL4">
        <f>Current!QKL7</f>
        <v>0</v>
      </c>
      <c r="QKM4">
        <f>Current!QKM7</f>
        <v>0</v>
      </c>
      <c r="QKN4">
        <f>Current!QKN7</f>
        <v>0</v>
      </c>
      <c r="QKO4">
        <f>Current!QKO7</f>
        <v>0</v>
      </c>
      <c r="QKP4">
        <f>Current!QKP7</f>
        <v>0</v>
      </c>
      <c r="QKQ4">
        <f>Current!QKQ7</f>
        <v>0</v>
      </c>
      <c r="QKR4">
        <f>Current!QKR7</f>
        <v>0</v>
      </c>
      <c r="QKS4">
        <f>Current!QKS7</f>
        <v>0</v>
      </c>
      <c r="QKT4">
        <f>Current!QKT7</f>
        <v>0</v>
      </c>
      <c r="QKU4">
        <f>Current!QKU7</f>
        <v>0</v>
      </c>
      <c r="QKV4">
        <f>Current!QKV7</f>
        <v>0</v>
      </c>
      <c r="QKW4">
        <f>Current!QKW7</f>
        <v>0</v>
      </c>
      <c r="QKX4">
        <f>Current!QKX7</f>
        <v>0</v>
      </c>
      <c r="QKY4">
        <f>Current!QKY7</f>
        <v>0</v>
      </c>
      <c r="QKZ4">
        <f>Current!QKZ7</f>
        <v>0</v>
      </c>
      <c r="QLA4">
        <f>Current!QLA7</f>
        <v>0</v>
      </c>
      <c r="QLB4">
        <f>Current!QLB7</f>
        <v>0</v>
      </c>
      <c r="QLC4">
        <f>Current!QLC7</f>
        <v>0</v>
      </c>
      <c r="QLD4">
        <f>Current!QLD7</f>
        <v>0</v>
      </c>
      <c r="QLE4">
        <f>Current!QLE7</f>
        <v>0</v>
      </c>
      <c r="QLF4">
        <f>Current!QLF7</f>
        <v>0</v>
      </c>
      <c r="QLG4">
        <f>Current!QLG7</f>
        <v>0</v>
      </c>
      <c r="QLH4">
        <f>Current!QLH7</f>
        <v>0</v>
      </c>
      <c r="QLI4">
        <f>Current!QLI7</f>
        <v>0</v>
      </c>
      <c r="QLJ4">
        <f>Current!QLJ7</f>
        <v>0</v>
      </c>
      <c r="QLK4">
        <f>Current!QLK7</f>
        <v>0</v>
      </c>
      <c r="QLL4">
        <f>Current!QLL7</f>
        <v>0</v>
      </c>
      <c r="QLM4">
        <f>Current!QLM7</f>
        <v>0</v>
      </c>
      <c r="QLN4">
        <f>Current!QLN7</f>
        <v>0</v>
      </c>
      <c r="QLO4">
        <f>Current!QLO7</f>
        <v>0</v>
      </c>
      <c r="QLP4">
        <f>Current!QLP7</f>
        <v>0</v>
      </c>
      <c r="QLQ4">
        <f>Current!QLQ7</f>
        <v>0</v>
      </c>
      <c r="QLR4">
        <f>Current!QLR7</f>
        <v>0</v>
      </c>
      <c r="QLS4">
        <f>Current!QLS7</f>
        <v>0</v>
      </c>
      <c r="QLT4">
        <f>Current!QLT7</f>
        <v>0</v>
      </c>
      <c r="QLU4">
        <f>Current!QLU7</f>
        <v>0</v>
      </c>
      <c r="QLV4">
        <f>Current!QLV7</f>
        <v>0</v>
      </c>
      <c r="QLW4">
        <f>Current!QLW7</f>
        <v>0</v>
      </c>
      <c r="QLX4">
        <f>Current!QLX7</f>
        <v>0</v>
      </c>
      <c r="QLY4">
        <f>Current!QLY7</f>
        <v>0</v>
      </c>
      <c r="QLZ4">
        <f>Current!QLZ7</f>
        <v>0</v>
      </c>
      <c r="QMA4">
        <f>Current!QMA7</f>
        <v>0</v>
      </c>
      <c r="QMB4">
        <f>Current!QMB7</f>
        <v>0</v>
      </c>
      <c r="QMC4">
        <f>Current!QMC7</f>
        <v>0</v>
      </c>
      <c r="QMD4">
        <f>Current!QMD7</f>
        <v>0</v>
      </c>
      <c r="QME4">
        <f>Current!QME7</f>
        <v>0</v>
      </c>
      <c r="QMF4">
        <f>Current!QMF7</f>
        <v>0</v>
      </c>
      <c r="QMG4">
        <f>Current!QMG7</f>
        <v>0</v>
      </c>
      <c r="QMH4">
        <f>Current!QMH7</f>
        <v>0</v>
      </c>
      <c r="QMI4">
        <f>Current!QMI7</f>
        <v>0</v>
      </c>
      <c r="QMJ4">
        <f>Current!QMJ7</f>
        <v>0</v>
      </c>
      <c r="QMK4">
        <f>Current!QMK7</f>
        <v>0</v>
      </c>
      <c r="QML4">
        <f>Current!QML7</f>
        <v>0</v>
      </c>
      <c r="QMM4">
        <f>Current!QMM7</f>
        <v>0</v>
      </c>
      <c r="QMN4">
        <f>Current!QMN7</f>
        <v>0</v>
      </c>
      <c r="QMO4">
        <f>Current!QMO7</f>
        <v>0</v>
      </c>
      <c r="QMP4">
        <f>Current!QMP7</f>
        <v>0</v>
      </c>
      <c r="QMQ4">
        <f>Current!QMQ7</f>
        <v>0</v>
      </c>
      <c r="QMR4">
        <f>Current!QMR7</f>
        <v>0</v>
      </c>
      <c r="QMS4">
        <f>Current!QMS7</f>
        <v>0</v>
      </c>
      <c r="QMT4">
        <f>Current!QMT7</f>
        <v>0</v>
      </c>
      <c r="QMU4">
        <f>Current!QMU7</f>
        <v>0</v>
      </c>
      <c r="QMV4">
        <f>Current!QMV7</f>
        <v>0</v>
      </c>
      <c r="QMW4">
        <f>Current!QMW7</f>
        <v>0</v>
      </c>
      <c r="QMX4">
        <f>Current!QMX7</f>
        <v>0</v>
      </c>
      <c r="QMY4">
        <f>Current!QMY7</f>
        <v>0</v>
      </c>
      <c r="QMZ4">
        <f>Current!QMZ7</f>
        <v>0</v>
      </c>
      <c r="QNA4">
        <f>Current!QNA7</f>
        <v>0</v>
      </c>
      <c r="QNB4">
        <f>Current!QNB7</f>
        <v>0</v>
      </c>
      <c r="QNC4">
        <f>Current!QNC7</f>
        <v>0</v>
      </c>
      <c r="QND4">
        <f>Current!QND7</f>
        <v>0</v>
      </c>
      <c r="QNE4">
        <f>Current!QNE7</f>
        <v>0</v>
      </c>
      <c r="QNF4">
        <f>Current!QNF7</f>
        <v>0</v>
      </c>
      <c r="QNG4">
        <f>Current!QNG7</f>
        <v>0</v>
      </c>
      <c r="QNH4">
        <f>Current!QNH7</f>
        <v>0</v>
      </c>
      <c r="QNI4">
        <f>Current!QNI7</f>
        <v>0</v>
      </c>
      <c r="QNJ4">
        <f>Current!QNJ7</f>
        <v>0</v>
      </c>
      <c r="QNK4">
        <f>Current!QNK7</f>
        <v>0</v>
      </c>
      <c r="QNL4">
        <f>Current!QNL7</f>
        <v>0</v>
      </c>
      <c r="QNM4">
        <f>Current!QNM7</f>
        <v>0</v>
      </c>
      <c r="QNN4">
        <f>Current!QNN7</f>
        <v>0</v>
      </c>
      <c r="QNO4">
        <f>Current!QNO7</f>
        <v>0</v>
      </c>
      <c r="QNP4">
        <f>Current!QNP7</f>
        <v>0</v>
      </c>
      <c r="QNQ4">
        <f>Current!QNQ7</f>
        <v>0</v>
      </c>
      <c r="QNR4">
        <f>Current!QNR7</f>
        <v>0</v>
      </c>
      <c r="QNS4">
        <f>Current!QNS7</f>
        <v>0</v>
      </c>
      <c r="QNT4">
        <f>Current!QNT7</f>
        <v>0</v>
      </c>
      <c r="QNU4">
        <f>Current!QNU7</f>
        <v>0</v>
      </c>
      <c r="QNV4">
        <f>Current!QNV7</f>
        <v>0</v>
      </c>
      <c r="QNW4">
        <f>Current!QNW7</f>
        <v>0</v>
      </c>
      <c r="QNX4">
        <f>Current!QNX7</f>
        <v>0</v>
      </c>
      <c r="QNY4">
        <f>Current!QNY7</f>
        <v>0</v>
      </c>
      <c r="QNZ4">
        <f>Current!QNZ7</f>
        <v>0</v>
      </c>
      <c r="QOA4">
        <f>Current!QOA7</f>
        <v>0</v>
      </c>
      <c r="QOB4">
        <f>Current!QOB7</f>
        <v>0</v>
      </c>
      <c r="QOC4">
        <f>Current!QOC7</f>
        <v>0</v>
      </c>
      <c r="QOD4">
        <f>Current!QOD7</f>
        <v>0</v>
      </c>
      <c r="QOE4">
        <f>Current!QOE7</f>
        <v>0</v>
      </c>
      <c r="QOF4">
        <f>Current!QOF7</f>
        <v>0</v>
      </c>
      <c r="QOG4">
        <f>Current!QOG7</f>
        <v>0</v>
      </c>
      <c r="QOH4">
        <f>Current!QOH7</f>
        <v>0</v>
      </c>
      <c r="QOI4">
        <f>Current!QOI7</f>
        <v>0</v>
      </c>
      <c r="QOJ4">
        <f>Current!QOJ7</f>
        <v>0</v>
      </c>
      <c r="QOK4">
        <f>Current!QOK7</f>
        <v>0</v>
      </c>
      <c r="QOL4">
        <f>Current!QOL7</f>
        <v>0</v>
      </c>
      <c r="QOM4">
        <f>Current!QOM7</f>
        <v>0</v>
      </c>
      <c r="QON4">
        <f>Current!QON7</f>
        <v>0</v>
      </c>
      <c r="QOO4">
        <f>Current!QOO7</f>
        <v>0</v>
      </c>
      <c r="QOP4">
        <f>Current!QOP7</f>
        <v>0</v>
      </c>
      <c r="QOQ4">
        <f>Current!QOQ7</f>
        <v>0</v>
      </c>
      <c r="QOR4">
        <f>Current!QOR7</f>
        <v>0</v>
      </c>
      <c r="QOS4">
        <f>Current!QOS7</f>
        <v>0</v>
      </c>
      <c r="QOT4">
        <f>Current!QOT7</f>
        <v>0</v>
      </c>
      <c r="QOU4">
        <f>Current!QOU7</f>
        <v>0</v>
      </c>
      <c r="QOV4">
        <f>Current!QOV7</f>
        <v>0</v>
      </c>
      <c r="QOW4">
        <f>Current!QOW7</f>
        <v>0</v>
      </c>
      <c r="QOX4">
        <f>Current!QOX7</f>
        <v>0</v>
      </c>
      <c r="QOY4">
        <f>Current!QOY7</f>
        <v>0</v>
      </c>
      <c r="QOZ4">
        <f>Current!QOZ7</f>
        <v>0</v>
      </c>
      <c r="QPA4">
        <f>Current!QPA7</f>
        <v>0</v>
      </c>
      <c r="QPB4">
        <f>Current!QPB7</f>
        <v>0</v>
      </c>
      <c r="QPC4">
        <f>Current!QPC7</f>
        <v>0</v>
      </c>
      <c r="QPD4">
        <f>Current!QPD7</f>
        <v>0</v>
      </c>
      <c r="QPE4">
        <f>Current!QPE7</f>
        <v>0</v>
      </c>
      <c r="QPF4">
        <f>Current!QPF7</f>
        <v>0</v>
      </c>
      <c r="QPG4">
        <f>Current!QPG7</f>
        <v>0</v>
      </c>
      <c r="QPH4">
        <f>Current!QPH7</f>
        <v>0</v>
      </c>
      <c r="QPI4">
        <f>Current!QPI7</f>
        <v>0</v>
      </c>
      <c r="QPJ4">
        <f>Current!QPJ7</f>
        <v>0</v>
      </c>
      <c r="QPK4">
        <f>Current!QPK7</f>
        <v>0</v>
      </c>
      <c r="QPL4">
        <f>Current!QPL7</f>
        <v>0</v>
      </c>
      <c r="QPM4">
        <f>Current!QPM7</f>
        <v>0</v>
      </c>
      <c r="QPN4">
        <f>Current!QPN7</f>
        <v>0</v>
      </c>
      <c r="QPO4">
        <f>Current!QPO7</f>
        <v>0</v>
      </c>
      <c r="QPP4">
        <f>Current!QPP7</f>
        <v>0</v>
      </c>
      <c r="QPQ4">
        <f>Current!QPQ7</f>
        <v>0</v>
      </c>
      <c r="QPR4">
        <f>Current!QPR7</f>
        <v>0</v>
      </c>
      <c r="QPS4">
        <f>Current!QPS7</f>
        <v>0</v>
      </c>
      <c r="QPT4">
        <f>Current!QPT7</f>
        <v>0</v>
      </c>
      <c r="QPU4">
        <f>Current!QPU7</f>
        <v>0</v>
      </c>
      <c r="QPV4">
        <f>Current!QPV7</f>
        <v>0</v>
      </c>
      <c r="QPW4">
        <f>Current!QPW7</f>
        <v>0</v>
      </c>
      <c r="QPX4">
        <f>Current!QPX7</f>
        <v>0</v>
      </c>
      <c r="QPY4">
        <f>Current!QPY7</f>
        <v>0</v>
      </c>
      <c r="QPZ4">
        <f>Current!QPZ7</f>
        <v>0</v>
      </c>
      <c r="QQA4">
        <f>Current!QQA7</f>
        <v>0</v>
      </c>
      <c r="QQB4">
        <f>Current!QQB7</f>
        <v>0</v>
      </c>
      <c r="QQC4">
        <f>Current!QQC7</f>
        <v>0</v>
      </c>
      <c r="QQD4">
        <f>Current!QQD7</f>
        <v>0</v>
      </c>
      <c r="QQE4">
        <f>Current!QQE7</f>
        <v>0</v>
      </c>
      <c r="QQF4">
        <f>Current!QQF7</f>
        <v>0</v>
      </c>
      <c r="QQG4">
        <f>Current!QQG7</f>
        <v>0</v>
      </c>
      <c r="QQH4">
        <f>Current!QQH7</f>
        <v>0</v>
      </c>
      <c r="QQI4">
        <f>Current!QQI7</f>
        <v>0</v>
      </c>
      <c r="QQJ4">
        <f>Current!QQJ7</f>
        <v>0</v>
      </c>
      <c r="QQK4">
        <f>Current!QQK7</f>
        <v>0</v>
      </c>
      <c r="QQL4">
        <f>Current!QQL7</f>
        <v>0</v>
      </c>
      <c r="QQM4">
        <f>Current!QQM7</f>
        <v>0</v>
      </c>
      <c r="QQN4">
        <f>Current!QQN7</f>
        <v>0</v>
      </c>
      <c r="QQO4">
        <f>Current!QQO7</f>
        <v>0</v>
      </c>
      <c r="QQP4">
        <f>Current!QQP7</f>
        <v>0</v>
      </c>
      <c r="QQQ4">
        <f>Current!QQQ7</f>
        <v>0</v>
      </c>
      <c r="QQR4">
        <f>Current!QQR7</f>
        <v>0</v>
      </c>
      <c r="QQS4">
        <f>Current!QQS7</f>
        <v>0</v>
      </c>
      <c r="QQT4">
        <f>Current!QQT7</f>
        <v>0</v>
      </c>
      <c r="QQU4">
        <f>Current!QQU7</f>
        <v>0</v>
      </c>
      <c r="QQV4">
        <f>Current!QQV7</f>
        <v>0</v>
      </c>
      <c r="QQW4">
        <f>Current!QQW7</f>
        <v>0</v>
      </c>
      <c r="QQX4">
        <f>Current!QQX7</f>
        <v>0</v>
      </c>
      <c r="QQY4">
        <f>Current!QQY7</f>
        <v>0</v>
      </c>
      <c r="QQZ4">
        <f>Current!QQZ7</f>
        <v>0</v>
      </c>
      <c r="QRA4">
        <f>Current!QRA7</f>
        <v>0</v>
      </c>
      <c r="QRB4">
        <f>Current!QRB7</f>
        <v>0</v>
      </c>
      <c r="QRC4">
        <f>Current!QRC7</f>
        <v>0</v>
      </c>
      <c r="QRD4">
        <f>Current!QRD7</f>
        <v>0</v>
      </c>
      <c r="QRE4">
        <f>Current!QRE7</f>
        <v>0</v>
      </c>
      <c r="QRF4">
        <f>Current!QRF7</f>
        <v>0</v>
      </c>
      <c r="QRG4">
        <f>Current!QRG7</f>
        <v>0</v>
      </c>
      <c r="QRH4">
        <f>Current!QRH7</f>
        <v>0</v>
      </c>
      <c r="QRI4">
        <f>Current!QRI7</f>
        <v>0</v>
      </c>
      <c r="QRJ4">
        <f>Current!QRJ7</f>
        <v>0</v>
      </c>
      <c r="QRK4">
        <f>Current!QRK7</f>
        <v>0</v>
      </c>
      <c r="QRL4">
        <f>Current!QRL7</f>
        <v>0</v>
      </c>
      <c r="QRM4">
        <f>Current!QRM7</f>
        <v>0</v>
      </c>
      <c r="QRN4">
        <f>Current!QRN7</f>
        <v>0</v>
      </c>
      <c r="QRO4">
        <f>Current!QRO7</f>
        <v>0</v>
      </c>
      <c r="QRP4">
        <f>Current!QRP7</f>
        <v>0</v>
      </c>
      <c r="QRQ4">
        <f>Current!QRQ7</f>
        <v>0</v>
      </c>
      <c r="QRR4">
        <f>Current!QRR7</f>
        <v>0</v>
      </c>
      <c r="QRS4">
        <f>Current!QRS7</f>
        <v>0</v>
      </c>
      <c r="QRT4">
        <f>Current!QRT7</f>
        <v>0</v>
      </c>
      <c r="QRU4">
        <f>Current!QRU7</f>
        <v>0</v>
      </c>
      <c r="QRV4">
        <f>Current!QRV7</f>
        <v>0</v>
      </c>
      <c r="QRW4">
        <f>Current!QRW7</f>
        <v>0</v>
      </c>
      <c r="QRX4">
        <f>Current!QRX7</f>
        <v>0</v>
      </c>
      <c r="QRY4">
        <f>Current!QRY7</f>
        <v>0</v>
      </c>
      <c r="QRZ4">
        <f>Current!QRZ7</f>
        <v>0</v>
      </c>
      <c r="QSA4">
        <f>Current!QSA7</f>
        <v>0</v>
      </c>
      <c r="QSB4">
        <f>Current!QSB7</f>
        <v>0</v>
      </c>
      <c r="QSC4">
        <f>Current!QSC7</f>
        <v>0</v>
      </c>
      <c r="QSD4">
        <f>Current!QSD7</f>
        <v>0</v>
      </c>
      <c r="QSE4">
        <f>Current!QSE7</f>
        <v>0</v>
      </c>
      <c r="QSF4">
        <f>Current!QSF7</f>
        <v>0</v>
      </c>
      <c r="QSG4">
        <f>Current!QSG7</f>
        <v>0</v>
      </c>
      <c r="QSH4">
        <f>Current!QSH7</f>
        <v>0</v>
      </c>
      <c r="QSI4">
        <f>Current!QSI7</f>
        <v>0</v>
      </c>
      <c r="QSJ4">
        <f>Current!QSJ7</f>
        <v>0</v>
      </c>
      <c r="QSK4">
        <f>Current!QSK7</f>
        <v>0</v>
      </c>
      <c r="QSL4">
        <f>Current!QSL7</f>
        <v>0</v>
      </c>
      <c r="QSM4">
        <f>Current!QSM7</f>
        <v>0</v>
      </c>
      <c r="QSN4">
        <f>Current!QSN7</f>
        <v>0</v>
      </c>
      <c r="QSO4">
        <f>Current!QSO7</f>
        <v>0</v>
      </c>
      <c r="QSP4">
        <f>Current!QSP7</f>
        <v>0</v>
      </c>
      <c r="QSQ4">
        <f>Current!QSQ7</f>
        <v>0</v>
      </c>
      <c r="QSR4">
        <f>Current!QSR7</f>
        <v>0</v>
      </c>
      <c r="QSS4">
        <f>Current!QSS7</f>
        <v>0</v>
      </c>
      <c r="QST4">
        <f>Current!QST7</f>
        <v>0</v>
      </c>
      <c r="QSU4">
        <f>Current!QSU7</f>
        <v>0</v>
      </c>
      <c r="QSV4">
        <f>Current!QSV7</f>
        <v>0</v>
      </c>
      <c r="QSW4">
        <f>Current!QSW7</f>
        <v>0</v>
      </c>
      <c r="QSX4">
        <f>Current!QSX7</f>
        <v>0</v>
      </c>
      <c r="QSY4">
        <f>Current!QSY7</f>
        <v>0</v>
      </c>
      <c r="QSZ4">
        <f>Current!QSZ7</f>
        <v>0</v>
      </c>
      <c r="QTA4">
        <f>Current!QTA7</f>
        <v>0</v>
      </c>
      <c r="QTB4">
        <f>Current!QTB7</f>
        <v>0</v>
      </c>
      <c r="QTC4">
        <f>Current!QTC7</f>
        <v>0</v>
      </c>
      <c r="QTD4">
        <f>Current!QTD7</f>
        <v>0</v>
      </c>
      <c r="QTE4">
        <f>Current!QTE7</f>
        <v>0</v>
      </c>
      <c r="QTF4">
        <f>Current!QTF7</f>
        <v>0</v>
      </c>
      <c r="QTG4">
        <f>Current!QTG7</f>
        <v>0</v>
      </c>
      <c r="QTH4">
        <f>Current!QTH7</f>
        <v>0</v>
      </c>
      <c r="QTI4">
        <f>Current!QTI7</f>
        <v>0</v>
      </c>
      <c r="QTJ4">
        <f>Current!QTJ7</f>
        <v>0</v>
      </c>
      <c r="QTK4">
        <f>Current!QTK7</f>
        <v>0</v>
      </c>
      <c r="QTL4">
        <f>Current!QTL7</f>
        <v>0</v>
      </c>
      <c r="QTM4">
        <f>Current!QTM7</f>
        <v>0</v>
      </c>
      <c r="QTN4">
        <f>Current!QTN7</f>
        <v>0</v>
      </c>
      <c r="QTO4">
        <f>Current!QTO7</f>
        <v>0</v>
      </c>
      <c r="QTP4">
        <f>Current!QTP7</f>
        <v>0</v>
      </c>
      <c r="QTQ4">
        <f>Current!QTQ7</f>
        <v>0</v>
      </c>
      <c r="QTR4">
        <f>Current!QTR7</f>
        <v>0</v>
      </c>
      <c r="QTS4">
        <f>Current!QTS7</f>
        <v>0</v>
      </c>
      <c r="QTT4">
        <f>Current!QTT7</f>
        <v>0</v>
      </c>
      <c r="QTU4">
        <f>Current!QTU7</f>
        <v>0</v>
      </c>
      <c r="QTV4">
        <f>Current!QTV7</f>
        <v>0</v>
      </c>
      <c r="QTW4">
        <f>Current!QTW7</f>
        <v>0</v>
      </c>
      <c r="QTX4">
        <f>Current!QTX7</f>
        <v>0</v>
      </c>
      <c r="QTY4">
        <f>Current!QTY7</f>
        <v>0</v>
      </c>
      <c r="QTZ4">
        <f>Current!QTZ7</f>
        <v>0</v>
      </c>
      <c r="QUA4">
        <f>Current!QUA7</f>
        <v>0</v>
      </c>
      <c r="QUB4">
        <f>Current!QUB7</f>
        <v>0</v>
      </c>
      <c r="QUC4">
        <f>Current!QUC7</f>
        <v>0</v>
      </c>
      <c r="QUD4">
        <f>Current!QUD7</f>
        <v>0</v>
      </c>
      <c r="QUE4">
        <f>Current!QUE7</f>
        <v>0</v>
      </c>
      <c r="QUF4">
        <f>Current!QUF7</f>
        <v>0</v>
      </c>
      <c r="QUG4">
        <f>Current!QUG7</f>
        <v>0</v>
      </c>
      <c r="QUH4">
        <f>Current!QUH7</f>
        <v>0</v>
      </c>
      <c r="QUI4">
        <f>Current!QUI7</f>
        <v>0</v>
      </c>
      <c r="QUJ4">
        <f>Current!QUJ7</f>
        <v>0</v>
      </c>
      <c r="QUK4">
        <f>Current!QUK7</f>
        <v>0</v>
      </c>
      <c r="QUL4">
        <f>Current!QUL7</f>
        <v>0</v>
      </c>
      <c r="QUM4">
        <f>Current!QUM7</f>
        <v>0</v>
      </c>
      <c r="QUN4">
        <f>Current!QUN7</f>
        <v>0</v>
      </c>
      <c r="QUO4">
        <f>Current!QUO7</f>
        <v>0</v>
      </c>
      <c r="QUP4">
        <f>Current!QUP7</f>
        <v>0</v>
      </c>
      <c r="QUQ4">
        <f>Current!QUQ7</f>
        <v>0</v>
      </c>
      <c r="QUR4">
        <f>Current!QUR7</f>
        <v>0</v>
      </c>
      <c r="QUS4">
        <f>Current!QUS7</f>
        <v>0</v>
      </c>
      <c r="QUT4">
        <f>Current!QUT7</f>
        <v>0</v>
      </c>
      <c r="QUU4">
        <f>Current!QUU7</f>
        <v>0</v>
      </c>
      <c r="QUV4">
        <f>Current!QUV7</f>
        <v>0</v>
      </c>
      <c r="QUW4">
        <f>Current!QUW7</f>
        <v>0</v>
      </c>
      <c r="QUX4">
        <f>Current!QUX7</f>
        <v>0</v>
      </c>
      <c r="QUY4">
        <f>Current!QUY7</f>
        <v>0</v>
      </c>
      <c r="QUZ4">
        <f>Current!QUZ7</f>
        <v>0</v>
      </c>
      <c r="QVA4">
        <f>Current!QVA7</f>
        <v>0</v>
      </c>
      <c r="QVB4">
        <f>Current!QVB7</f>
        <v>0</v>
      </c>
      <c r="QVC4">
        <f>Current!QVC7</f>
        <v>0</v>
      </c>
      <c r="QVD4">
        <f>Current!QVD7</f>
        <v>0</v>
      </c>
      <c r="QVE4">
        <f>Current!QVE7</f>
        <v>0</v>
      </c>
      <c r="QVF4">
        <f>Current!QVF7</f>
        <v>0</v>
      </c>
      <c r="QVG4">
        <f>Current!QVG7</f>
        <v>0</v>
      </c>
      <c r="QVH4">
        <f>Current!QVH7</f>
        <v>0</v>
      </c>
      <c r="QVI4">
        <f>Current!QVI7</f>
        <v>0</v>
      </c>
      <c r="QVJ4">
        <f>Current!QVJ7</f>
        <v>0</v>
      </c>
      <c r="QVK4">
        <f>Current!QVK7</f>
        <v>0</v>
      </c>
      <c r="QVL4">
        <f>Current!QVL7</f>
        <v>0</v>
      </c>
      <c r="QVM4">
        <f>Current!QVM7</f>
        <v>0</v>
      </c>
      <c r="QVN4">
        <f>Current!QVN7</f>
        <v>0</v>
      </c>
      <c r="QVO4">
        <f>Current!QVO7</f>
        <v>0</v>
      </c>
      <c r="QVP4">
        <f>Current!QVP7</f>
        <v>0</v>
      </c>
      <c r="QVQ4">
        <f>Current!QVQ7</f>
        <v>0</v>
      </c>
      <c r="QVR4">
        <f>Current!QVR7</f>
        <v>0</v>
      </c>
      <c r="QVS4">
        <f>Current!QVS7</f>
        <v>0</v>
      </c>
      <c r="QVT4">
        <f>Current!QVT7</f>
        <v>0</v>
      </c>
      <c r="QVU4">
        <f>Current!QVU7</f>
        <v>0</v>
      </c>
      <c r="QVV4">
        <f>Current!QVV7</f>
        <v>0</v>
      </c>
      <c r="QVW4">
        <f>Current!QVW7</f>
        <v>0</v>
      </c>
      <c r="QVX4">
        <f>Current!QVX7</f>
        <v>0</v>
      </c>
      <c r="QVY4">
        <f>Current!QVY7</f>
        <v>0</v>
      </c>
      <c r="QVZ4">
        <f>Current!QVZ7</f>
        <v>0</v>
      </c>
      <c r="QWA4">
        <f>Current!QWA7</f>
        <v>0</v>
      </c>
      <c r="QWB4">
        <f>Current!QWB7</f>
        <v>0</v>
      </c>
      <c r="QWC4">
        <f>Current!QWC7</f>
        <v>0</v>
      </c>
      <c r="QWD4">
        <f>Current!QWD7</f>
        <v>0</v>
      </c>
      <c r="QWE4">
        <f>Current!QWE7</f>
        <v>0</v>
      </c>
      <c r="QWF4">
        <f>Current!QWF7</f>
        <v>0</v>
      </c>
      <c r="QWG4">
        <f>Current!QWG7</f>
        <v>0</v>
      </c>
      <c r="QWH4">
        <f>Current!QWH7</f>
        <v>0</v>
      </c>
      <c r="QWI4">
        <f>Current!QWI7</f>
        <v>0</v>
      </c>
      <c r="QWJ4">
        <f>Current!QWJ7</f>
        <v>0</v>
      </c>
      <c r="QWK4">
        <f>Current!QWK7</f>
        <v>0</v>
      </c>
      <c r="QWL4">
        <f>Current!QWL7</f>
        <v>0</v>
      </c>
      <c r="QWM4">
        <f>Current!QWM7</f>
        <v>0</v>
      </c>
      <c r="QWN4">
        <f>Current!QWN7</f>
        <v>0</v>
      </c>
      <c r="QWO4">
        <f>Current!QWO7</f>
        <v>0</v>
      </c>
      <c r="QWP4">
        <f>Current!QWP7</f>
        <v>0</v>
      </c>
      <c r="QWQ4">
        <f>Current!QWQ7</f>
        <v>0</v>
      </c>
      <c r="QWR4">
        <f>Current!QWR7</f>
        <v>0</v>
      </c>
      <c r="QWS4">
        <f>Current!QWS7</f>
        <v>0</v>
      </c>
      <c r="QWT4">
        <f>Current!QWT7</f>
        <v>0</v>
      </c>
      <c r="QWU4">
        <f>Current!QWU7</f>
        <v>0</v>
      </c>
      <c r="QWV4">
        <f>Current!QWV7</f>
        <v>0</v>
      </c>
      <c r="QWW4">
        <f>Current!QWW7</f>
        <v>0</v>
      </c>
      <c r="QWX4">
        <f>Current!QWX7</f>
        <v>0</v>
      </c>
      <c r="QWY4">
        <f>Current!QWY7</f>
        <v>0</v>
      </c>
      <c r="QWZ4">
        <f>Current!QWZ7</f>
        <v>0</v>
      </c>
      <c r="QXA4">
        <f>Current!QXA7</f>
        <v>0</v>
      </c>
      <c r="QXB4">
        <f>Current!QXB7</f>
        <v>0</v>
      </c>
      <c r="QXC4">
        <f>Current!QXC7</f>
        <v>0</v>
      </c>
      <c r="QXD4">
        <f>Current!QXD7</f>
        <v>0</v>
      </c>
      <c r="QXE4">
        <f>Current!QXE7</f>
        <v>0</v>
      </c>
      <c r="QXF4">
        <f>Current!QXF7</f>
        <v>0</v>
      </c>
      <c r="QXG4">
        <f>Current!QXG7</f>
        <v>0</v>
      </c>
      <c r="QXH4">
        <f>Current!QXH7</f>
        <v>0</v>
      </c>
      <c r="QXI4">
        <f>Current!QXI7</f>
        <v>0</v>
      </c>
      <c r="QXJ4">
        <f>Current!QXJ7</f>
        <v>0</v>
      </c>
      <c r="QXK4">
        <f>Current!QXK7</f>
        <v>0</v>
      </c>
      <c r="QXL4">
        <f>Current!QXL7</f>
        <v>0</v>
      </c>
      <c r="QXM4">
        <f>Current!QXM7</f>
        <v>0</v>
      </c>
      <c r="QXN4">
        <f>Current!QXN7</f>
        <v>0</v>
      </c>
      <c r="QXO4">
        <f>Current!QXO7</f>
        <v>0</v>
      </c>
      <c r="QXP4">
        <f>Current!QXP7</f>
        <v>0</v>
      </c>
      <c r="QXQ4">
        <f>Current!QXQ7</f>
        <v>0</v>
      </c>
      <c r="QXR4">
        <f>Current!QXR7</f>
        <v>0</v>
      </c>
      <c r="QXS4">
        <f>Current!QXS7</f>
        <v>0</v>
      </c>
      <c r="QXT4">
        <f>Current!QXT7</f>
        <v>0</v>
      </c>
      <c r="QXU4">
        <f>Current!QXU7</f>
        <v>0</v>
      </c>
      <c r="QXV4">
        <f>Current!QXV7</f>
        <v>0</v>
      </c>
      <c r="QXW4">
        <f>Current!QXW7</f>
        <v>0</v>
      </c>
      <c r="QXX4">
        <f>Current!QXX7</f>
        <v>0</v>
      </c>
      <c r="QXY4">
        <f>Current!QXY7</f>
        <v>0</v>
      </c>
      <c r="QXZ4">
        <f>Current!QXZ7</f>
        <v>0</v>
      </c>
      <c r="QYA4">
        <f>Current!QYA7</f>
        <v>0</v>
      </c>
      <c r="QYB4">
        <f>Current!QYB7</f>
        <v>0</v>
      </c>
      <c r="QYC4">
        <f>Current!QYC7</f>
        <v>0</v>
      </c>
      <c r="QYD4">
        <f>Current!QYD7</f>
        <v>0</v>
      </c>
      <c r="QYE4">
        <f>Current!QYE7</f>
        <v>0</v>
      </c>
      <c r="QYF4">
        <f>Current!QYF7</f>
        <v>0</v>
      </c>
      <c r="QYG4">
        <f>Current!QYG7</f>
        <v>0</v>
      </c>
      <c r="QYH4">
        <f>Current!QYH7</f>
        <v>0</v>
      </c>
      <c r="QYI4">
        <f>Current!QYI7</f>
        <v>0</v>
      </c>
      <c r="QYJ4">
        <f>Current!QYJ7</f>
        <v>0</v>
      </c>
      <c r="QYK4">
        <f>Current!QYK7</f>
        <v>0</v>
      </c>
      <c r="QYL4">
        <f>Current!QYL7</f>
        <v>0</v>
      </c>
      <c r="QYM4">
        <f>Current!QYM7</f>
        <v>0</v>
      </c>
      <c r="QYN4">
        <f>Current!QYN7</f>
        <v>0</v>
      </c>
      <c r="QYO4">
        <f>Current!QYO7</f>
        <v>0</v>
      </c>
      <c r="QYP4">
        <f>Current!QYP7</f>
        <v>0</v>
      </c>
      <c r="QYQ4">
        <f>Current!QYQ7</f>
        <v>0</v>
      </c>
      <c r="QYR4">
        <f>Current!QYR7</f>
        <v>0</v>
      </c>
      <c r="QYS4">
        <f>Current!QYS7</f>
        <v>0</v>
      </c>
      <c r="QYT4">
        <f>Current!QYT7</f>
        <v>0</v>
      </c>
      <c r="QYU4">
        <f>Current!QYU7</f>
        <v>0</v>
      </c>
      <c r="QYV4">
        <f>Current!QYV7</f>
        <v>0</v>
      </c>
      <c r="QYW4">
        <f>Current!QYW7</f>
        <v>0</v>
      </c>
      <c r="QYX4">
        <f>Current!QYX7</f>
        <v>0</v>
      </c>
      <c r="QYY4">
        <f>Current!QYY7</f>
        <v>0</v>
      </c>
      <c r="QYZ4">
        <f>Current!QYZ7</f>
        <v>0</v>
      </c>
      <c r="QZA4">
        <f>Current!QZA7</f>
        <v>0</v>
      </c>
      <c r="QZB4">
        <f>Current!QZB7</f>
        <v>0</v>
      </c>
      <c r="QZC4">
        <f>Current!QZC7</f>
        <v>0</v>
      </c>
      <c r="QZD4">
        <f>Current!QZD7</f>
        <v>0</v>
      </c>
      <c r="QZE4">
        <f>Current!QZE7</f>
        <v>0</v>
      </c>
      <c r="QZF4">
        <f>Current!QZF7</f>
        <v>0</v>
      </c>
      <c r="QZG4">
        <f>Current!QZG7</f>
        <v>0</v>
      </c>
      <c r="QZH4">
        <f>Current!QZH7</f>
        <v>0</v>
      </c>
      <c r="QZI4">
        <f>Current!QZI7</f>
        <v>0</v>
      </c>
      <c r="QZJ4">
        <f>Current!QZJ7</f>
        <v>0</v>
      </c>
      <c r="QZK4">
        <f>Current!QZK7</f>
        <v>0</v>
      </c>
      <c r="QZL4">
        <f>Current!QZL7</f>
        <v>0</v>
      </c>
      <c r="QZM4">
        <f>Current!QZM7</f>
        <v>0</v>
      </c>
      <c r="QZN4">
        <f>Current!QZN7</f>
        <v>0</v>
      </c>
      <c r="QZO4">
        <f>Current!QZO7</f>
        <v>0</v>
      </c>
      <c r="QZP4">
        <f>Current!QZP7</f>
        <v>0</v>
      </c>
      <c r="QZQ4">
        <f>Current!QZQ7</f>
        <v>0</v>
      </c>
      <c r="QZR4">
        <f>Current!QZR7</f>
        <v>0</v>
      </c>
      <c r="QZS4">
        <f>Current!QZS7</f>
        <v>0</v>
      </c>
      <c r="QZT4">
        <f>Current!QZT7</f>
        <v>0</v>
      </c>
      <c r="QZU4">
        <f>Current!QZU7</f>
        <v>0</v>
      </c>
      <c r="QZV4">
        <f>Current!QZV7</f>
        <v>0</v>
      </c>
      <c r="QZW4">
        <f>Current!QZW7</f>
        <v>0</v>
      </c>
      <c r="QZX4">
        <f>Current!QZX7</f>
        <v>0</v>
      </c>
      <c r="QZY4">
        <f>Current!QZY7</f>
        <v>0</v>
      </c>
      <c r="QZZ4">
        <f>Current!QZZ7</f>
        <v>0</v>
      </c>
      <c r="RAA4">
        <f>Current!RAA7</f>
        <v>0</v>
      </c>
      <c r="RAB4">
        <f>Current!RAB7</f>
        <v>0</v>
      </c>
      <c r="RAC4">
        <f>Current!RAC7</f>
        <v>0</v>
      </c>
      <c r="RAD4">
        <f>Current!RAD7</f>
        <v>0</v>
      </c>
      <c r="RAE4">
        <f>Current!RAE7</f>
        <v>0</v>
      </c>
      <c r="RAF4">
        <f>Current!RAF7</f>
        <v>0</v>
      </c>
      <c r="RAG4">
        <f>Current!RAG7</f>
        <v>0</v>
      </c>
      <c r="RAH4">
        <f>Current!RAH7</f>
        <v>0</v>
      </c>
      <c r="RAI4">
        <f>Current!RAI7</f>
        <v>0</v>
      </c>
      <c r="RAJ4">
        <f>Current!RAJ7</f>
        <v>0</v>
      </c>
      <c r="RAK4">
        <f>Current!RAK7</f>
        <v>0</v>
      </c>
      <c r="RAL4">
        <f>Current!RAL7</f>
        <v>0</v>
      </c>
      <c r="RAM4">
        <f>Current!RAM7</f>
        <v>0</v>
      </c>
      <c r="RAN4">
        <f>Current!RAN7</f>
        <v>0</v>
      </c>
      <c r="RAO4">
        <f>Current!RAO7</f>
        <v>0</v>
      </c>
      <c r="RAP4">
        <f>Current!RAP7</f>
        <v>0</v>
      </c>
      <c r="RAQ4">
        <f>Current!RAQ7</f>
        <v>0</v>
      </c>
      <c r="RAR4">
        <f>Current!RAR7</f>
        <v>0</v>
      </c>
      <c r="RAS4">
        <f>Current!RAS7</f>
        <v>0</v>
      </c>
      <c r="RAT4">
        <f>Current!RAT7</f>
        <v>0</v>
      </c>
      <c r="RAU4">
        <f>Current!RAU7</f>
        <v>0</v>
      </c>
      <c r="RAV4">
        <f>Current!RAV7</f>
        <v>0</v>
      </c>
      <c r="RAW4">
        <f>Current!RAW7</f>
        <v>0</v>
      </c>
      <c r="RAX4">
        <f>Current!RAX7</f>
        <v>0</v>
      </c>
      <c r="RAY4">
        <f>Current!RAY7</f>
        <v>0</v>
      </c>
      <c r="RAZ4">
        <f>Current!RAZ7</f>
        <v>0</v>
      </c>
      <c r="RBA4">
        <f>Current!RBA7</f>
        <v>0</v>
      </c>
      <c r="RBB4">
        <f>Current!RBB7</f>
        <v>0</v>
      </c>
      <c r="RBC4">
        <f>Current!RBC7</f>
        <v>0</v>
      </c>
      <c r="RBD4">
        <f>Current!RBD7</f>
        <v>0</v>
      </c>
      <c r="RBE4">
        <f>Current!RBE7</f>
        <v>0</v>
      </c>
      <c r="RBF4">
        <f>Current!RBF7</f>
        <v>0</v>
      </c>
      <c r="RBG4">
        <f>Current!RBG7</f>
        <v>0</v>
      </c>
      <c r="RBH4">
        <f>Current!RBH7</f>
        <v>0</v>
      </c>
      <c r="RBI4">
        <f>Current!RBI7</f>
        <v>0</v>
      </c>
      <c r="RBJ4">
        <f>Current!RBJ7</f>
        <v>0</v>
      </c>
      <c r="RBK4">
        <f>Current!RBK7</f>
        <v>0</v>
      </c>
      <c r="RBL4">
        <f>Current!RBL7</f>
        <v>0</v>
      </c>
      <c r="RBM4">
        <f>Current!RBM7</f>
        <v>0</v>
      </c>
      <c r="RBN4">
        <f>Current!RBN7</f>
        <v>0</v>
      </c>
      <c r="RBO4">
        <f>Current!RBO7</f>
        <v>0</v>
      </c>
      <c r="RBP4">
        <f>Current!RBP7</f>
        <v>0</v>
      </c>
      <c r="RBQ4">
        <f>Current!RBQ7</f>
        <v>0</v>
      </c>
      <c r="RBR4">
        <f>Current!RBR7</f>
        <v>0</v>
      </c>
      <c r="RBS4">
        <f>Current!RBS7</f>
        <v>0</v>
      </c>
      <c r="RBT4">
        <f>Current!RBT7</f>
        <v>0</v>
      </c>
      <c r="RBU4">
        <f>Current!RBU7</f>
        <v>0</v>
      </c>
      <c r="RBV4">
        <f>Current!RBV7</f>
        <v>0</v>
      </c>
      <c r="RBW4">
        <f>Current!RBW7</f>
        <v>0</v>
      </c>
      <c r="RBX4">
        <f>Current!RBX7</f>
        <v>0</v>
      </c>
      <c r="RBY4">
        <f>Current!RBY7</f>
        <v>0</v>
      </c>
      <c r="RBZ4">
        <f>Current!RBZ7</f>
        <v>0</v>
      </c>
      <c r="RCA4">
        <f>Current!RCA7</f>
        <v>0</v>
      </c>
      <c r="RCB4">
        <f>Current!RCB7</f>
        <v>0</v>
      </c>
      <c r="RCC4">
        <f>Current!RCC7</f>
        <v>0</v>
      </c>
      <c r="RCD4">
        <f>Current!RCD7</f>
        <v>0</v>
      </c>
      <c r="RCE4">
        <f>Current!RCE7</f>
        <v>0</v>
      </c>
      <c r="RCF4">
        <f>Current!RCF7</f>
        <v>0</v>
      </c>
      <c r="RCG4">
        <f>Current!RCG7</f>
        <v>0</v>
      </c>
      <c r="RCH4">
        <f>Current!RCH7</f>
        <v>0</v>
      </c>
      <c r="RCI4">
        <f>Current!RCI7</f>
        <v>0</v>
      </c>
      <c r="RCJ4">
        <f>Current!RCJ7</f>
        <v>0</v>
      </c>
      <c r="RCK4">
        <f>Current!RCK7</f>
        <v>0</v>
      </c>
      <c r="RCL4">
        <f>Current!RCL7</f>
        <v>0</v>
      </c>
      <c r="RCM4">
        <f>Current!RCM7</f>
        <v>0</v>
      </c>
      <c r="RCN4">
        <f>Current!RCN7</f>
        <v>0</v>
      </c>
      <c r="RCO4">
        <f>Current!RCO7</f>
        <v>0</v>
      </c>
      <c r="RCP4">
        <f>Current!RCP7</f>
        <v>0</v>
      </c>
      <c r="RCQ4">
        <f>Current!RCQ7</f>
        <v>0</v>
      </c>
      <c r="RCR4">
        <f>Current!RCR7</f>
        <v>0</v>
      </c>
      <c r="RCS4">
        <f>Current!RCS7</f>
        <v>0</v>
      </c>
      <c r="RCT4">
        <f>Current!RCT7</f>
        <v>0</v>
      </c>
      <c r="RCU4">
        <f>Current!RCU7</f>
        <v>0</v>
      </c>
      <c r="RCV4">
        <f>Current!RCV7</f>
        <v>0</v>
      </c>
      <c r="RCW4">
        <f>Current!RCW7</f>
        <v>0</v>
      </c>
      <c r="RCX4">
        <f>Current!RCX7</f>
        <v>0</v>
      </c>
      <c r="RCY4">
        <f>Current!RCY7</f>
        <v>0</v>
      </c>
      <c r="RCZ4">
        <f>Current!RCZ7</f>
        <v>0</v>
      </c>
      <c r="RDA4">
        <f>Current!RDA7</f>
        <v>0</v>
      </c>
      <c r="RDB4">
        <f>Current!RDB7</f>
        <v>0</v>
      </c>
      <c r="RDC4">
        <f>Current!RDC7</f>
        <v>0</v>
      </c>
      <c r="RDD4">
        <f>Current!RDD7</f>
        <v>0</v>
      </c>
      <c r="RDE4">
        <f>Current!RDE7</f>
        <v>0</v>
      </c>
      <c r="RDF4">
        <f>Current!RDF7</f>
        <v>0</v>
      </c>
      <c r="RDG4">
        <f>Current!RDG7</f>
        <v>0</v>
      </c>
      <c r="RDH4">
        <f>Current!RDH7</f>
        <v>0</v>
      </c>
      <c r="RDI4">
        <f>Current!RDI7</f>
        <v>0</v>
      </c>
      <c r="RDJ4">
        <f>Current!RDJ7</f>
        <v>0</v>
      </c>
      <c r="RDK4">
        <f>Current!RDK7</f>
        <v>0</v>
      </c>
      <c r="RDL4">
        <f>Current!RDL7</f>
        <v>0</v>
      </c>
      <c r="RDM4">
        <f>Current!RDM7</f>
        <v>0</v>
      </c>
      <c r="RDN4">
        <f>Current!RDN7</f>
        <v>0</v>
      </c>
      <c r="RDO4">
        <f>Current!RDO7</f>
        <v>0</v>
      </c>
      <c r="RDP4">
        <f>Current!RDP7</f>
        <v>0</v>
      </c>
      <c r="RDQ4">
        <f>Current!RDQ7</f>
        <v>0</v>
      </c>
      <c r="RDR4">
        <f>Current!RDR7</f>
        <v>0</v>
      </c>
      <c r="RDS4">
        <f>Current!RDS7</f>
        <v>0</v>
      </c>
      <c r="RDT4">
        <f>Current!RDT7</f>
        <v>0</v>
      </c>
      <c r="RDU4">
        <f>Current!RDU7</f>
        <v>0</v>
      </c>
      <c r="RDV4">
        <f>Current!RDV7</f>
        <v>0</v>
      </c>
      <c r="RDW4">
        <f>Current!RDW7</f>
        <v>0</v>
      </c>
      <c r="RDX4">
        <f>Current!RDX7</f>
        <v>0</v>
      </c>
      <c r="RDY4">
        <f>Current!RDY7</f>
        <v>0</v>
      </c>
      <c r="RDZ4">
        <f>Current!RDZ7</f>
        <v>0</v>
      </c>
      <c r="REA4">
        <f>Current!REA7</f>
        <v>0</v>
      </c>
      <c r="REB4">
        <f>Current!REB7</f>
        <v>0</v>
      </c>
      <c r="REC4">
        <f>Current!REC7</f>
        <v>0</v>
      </c>
      <c r="RED4">
        <f>Current!RED7</f>
        <v>0</v>
      </c>
      <c r="REE4">
        <f>Current!REE7</f>
        <v>0</v>
      </c>
      <c r="REF4">
        <f>Current!REF7</f>
        <v>0</v>
      </c>
      <c r="REG4">
        <f>Current!REG7</f>
        <v>0</v>
      </c>
      <c r="REH4">
        <f>Current!REH7</f>
        <v>0</v>
      </c>
      <c r="REI4">
        <f>Current!REI7</f>
        <v>0</v>
      </c>
      <c r="REJ4">
        <f>Current!REJ7</f>
        <v>0</v>
      </c>
      <c r="REK4">
        <f>Current!REK7</f>
        <v>0</v>
      </c>
      <c r="REL4">
        <f>Current!REL7</f>
        <v>0</v>
      </c>
      <c r="REM4">
        <f>Current!REM7</f>
        <v>0</v>
      </c>
      <c r="REN4">
        <f>Current!REN7</f>
        <v>0</v>
      </c>
      <c r="REO4">
        <f>Current!REO7</f>
        <v>0</v>
      </c>
      <c r="REP4">
        <f>Current!REP7</f>
        <v>0</v>
      </c>
      <c r="REQ4">
        <f>Current!REQ7</f>
        <v>0</v>
      </c>
      <c r="RER4">
        <f>Current!RER7</f>
        <v>0</v>
      </c>
      <c r="RES4">
        <f>Current!RES7</f>
        <v>0</v>
      </c>
      <c r="RET4">
        <f>Current!RET7</f>
        <v>0</v>
      </c>
      <c r="REU4">
        <f>Current!REU7</f>
        <v>0</v>
      </c>
      <c r="REV4">
        <f>Current!REV7</f>
        <v>0</v>
      </c>
      <c r="REW4">
        <f>Current!REW7</f>
        <v>0</v>
      </c>
      <c r="REX4">
        <f>Current!REX7</f>
        <v>0</v>
      </c>
      <c r="REY4">
        <f>Current!REY7</f>
        <v>0</v>
      </c>
      <c r="REZ4">
        <f>Current!REZ7</f>
        <v>0</v>
      </c>
      <c r="RFA4">
        <f>Current!RFA7</f>
        <v>0</v>
      </c>
      <c r="RFB4">
        <f>Current!RFB7</f>
        <v>0</v>
      </c>
      <c r="RFC4">
        <f>Current!RFC7</f>
        <v>0</v>
      </c>
      <c r="RFD4">
        <f>Current!RFD7</f>
        <v>0</v>
      </c>
      <c r="RFE4">
        <f>Current!RFE7</f>
        <v>0</v>
      </c>
      <c r="RFF4">
        <f>Current!RFF7</f>
        <v>0</v>
      </c>
      <c r="RFG4">
        <f>Current!RFG7</f>
        <v>0</v>
      </c>
      <c r="RFH4">
        <f>Current!RFH7</f>
        <v>0</v>
      </c>
      <c r="RFI4">
        <f>Current!RFI7</f>
        <v>0</v>
      </c>
      <c r="RFJ4">
        <f>Current!RFJ7</f>
        <v>0</v>
      </c>
      <c r="RFK4">
        <f>Current!RFK7</f>
        <v>0</v>
      </c>
      <c r="RFL4">
        <f>Current!RFL7</f>
        <v>0</v>
      </c>
      <c r="RFM4">
        <f>Current!RFM7</f>
        <v>0</v>
      </c>
      <c r="RFN4">
        <f>Current!RFN7</f>
        <v>0</v>
      </c>
      <c r="RFO4">
        <f>Current!RFO7</f>
        <v>0</v>
      </c>
      <c r="RFP4">
        <f>Current!RFP7</f>
        <v>0</v>
      </c>
      <c r="RFQ4">
        <f>Current!RFQ7</f>
        <v>0</v>
      </c>
      <c r="RFR4">
        <f>Current!RFR7</f>
        <v>0</v>
      </c>
      <c r="RFS4">
        <f>Current!RFS7</f>
        <v>0</v>
      </c>
      <c r="RFT4">
        <f>Current!RFT7</f>
        <v>0</v>
      </c>
      <c r="RFU4">
        <f>Current!RFU7</f>
        <v>0</v>
      </c>
      <c r="RFV4">
        <f>Current!RFV7</f>
        <v>0</v>
      </c>
      <c r="RFW4">
        <f>Current!RFW7</f>
        <v>0</v>
      </c>
      <c r="RFX4">
        <f>Current!RFX7</f>
        <v>0</v>
      </c>
      <c r="RFY4">
        <f>Current!RFY7</f>
        <v>0</v>
      </c>
      <c r="RFZ4">
        <f>Current!RFZ7</f>
        <v>0</v>
      </c>
      <c r="RGA4">
        <f>Current!RGA7</f>
        <v>0</v>
      </c>
      <c r="RGB4">
        <f>Current!RGB7</f>
        <v>0</v>
      </c>
      <c r="RGC4">
        <f>Current!RGC7</f>
        <v>0</v>
      </c>
      <c r="RGD4">
        <f>Current!RGD7</f>
        <v>0</v>
      </c>
      <c r="RGE4">
        <f>Current!RGE7</f>
        <v>0</v>
      </c>
      <c r="RGF4">
        <f>Current!RGF7</f>
        <v>0</v>
      </c>
      <c r="RGG4">
        <f>Current!RGG7</f>
        <v>0</v>
      </c>
      <c r="RGH4">
        <f>Current!RGH7</f>
        <v>0</v>
      </c>
      <c r="RGI4">
        <f>Current!RGI7</f>
        <v>0</v>
      </c>
      <c r="RGJ4">
        <f>Current!RGJ7</f>
        <v>0</v>
      </c>
      <c r="RGK4">
        <f>Current!RGK7</f>
        <v>0</v>
      </c>
      <c r="RGL4">
        <f>Current!RGL7</f>
        <v>0</v>
      </c>
      <c r="RGM4">
        <f>Current!RGM7</f>
        <v>0</v>
      </c>
      <c r="RGN4">
        <f>Current!RGN7</f>
        <v>0</v>
      </c>
      <c r="RGO4">
        <f>Current!RGO7</f>
        <v>0</v>
      </c>
      <c r="RGP4">
        <f>Current!RGP7</f>
        <v>0</v>
      </c>
      <c r="RGQ4">
        <f>Current!RGQ7</f>
        <v>0</v>
      </c>
      <c r="RGR4">
        <f>Current!RGR7</f>
        <v>0</v>
      </c>
      <c r="RGS4">
        <f>Current!RGS7</f>
        <v>0</v>
      </c>
      <c r="RGT4">
        <f>Current!RGT7</f>
        <v>0</v>
      </c>
      <c r="RGU4">
        <f>Current!RGU7</f>
        <v>0</v>
      </c>
      <c r="RGV4">
        <f>Current!RGV7</f>
        <v>0</v>
      </c>
      <c r="RGW4">
        <f>Current!RGW7</f>
        <v>0</v>
      </c>
      <c r="RGX4">
        <f>Current!RGX7</f>
        <v>0</v>
      </c>
      <c r="RGY4">
        <f>Current!RGY7</f>
        <v>0</v>
      </c>
      <c r="RGZ4">
        <f>Current!RGZ7</f>
        <v>0</v>
      </c>
      <c r="RHA4">
        <f>Current!RHA7</f>
        <v>0</v>
      </c>
      <c r="RHB4">
        <f>Current!RHB7</f>
        <v>0</v>
      </c>
      <c r="RHC4">
        <f>Current!RHC7</f>
        <v>0</v>
      </c>
      <c r="RHD4">
        <f>Current!RHD7</f>
        <v>0</v>
      </c>
      <c r="RHE4">
        <f>Current!RHE7</f>
        <v>0</v>
      </c>
      <c r="RHF4">
        <f>Current!RHF7</f>
        <v>0</v>
      </c>
      <c r="RHG4">
        <f>Current!RHG7</f>
        <v>0</v>
      </c>
      <c r="RHH4">
        <f>Current!RHH7</f>
        <v>0</v>
      </c>
      <c r="RHI4">
        <f>Current!RHI7</f>
        <v>0</v>
      </c>
      <c r="RHJ4">
        <f>Current!RHJ7</f>
        <v>0</v>
      </c>
      <c r="RHK4">
        <f>Current!RHK7</f>
        <v>0</v>
      </c>
      <c r="RHL4">
        <f>Current!RHL7</f>
        <v>0</v>
      </c>
      <c r="RHM4">
        <f>Current!RHM7</f>
        <v>0</v>
      </c>
      <c r="RHN4">
        <f>Current!RHN7</f>
        <v>0</v>
      </c>
      <c r="RHO4">
        <f>Current!RHO7</f>
        <v>0</v>
      </c>
      <c r="RHP4">
        <f>Current!RHP7</f>
        <v>0</v>
      </c>
      <c r="RHQ4">
        <f>Current!RHQ7</f>
        <v>0</v>
      </c>
      <c r="RHR4">
        <f>Current!RHR7</f>
        <v>0</v>
      </c>
      <c r="RHS4">
        <f>Current!RHS7</f>
        <v>0</v>
      </c>
      <c r="RHT4">
        <f>Current!RHT7</f>
        <v>0</v>
      </c>
      <c r="RHU4">
        <f>Current!RHU7</f>
        <v>0</v>
      </c>
      <c r="RHV4">
        <f>Current!RHV7</f>
        <v>0</v>
      </c>
      <c r="RHW4">
        <f>Current!RHW7</f>
        <v>0</v>
      </c>
      <c r="RHX4">
        <f>Current!RHX7</f>
        <v>0</v>
      </c>
      <c r="RHY4">
        <f>Current!RHY7</f>
        <v>0</v>
      </c>
      <c r="RHZ4">
        <f>Current!RHZ7</f>
        <v>0</v>
      </c>
      <c r="RIA4">
        <f>Current!RIA7</f>
        <v>0</v>
      </c>
      <c r="RIB4">
        <f>Current!RIB7</f>
        <v>0</v>
      </c>
      <c r="RIC4">
        <f>Current!RIC7</f>
        <v>0</v>
      </c>
      <c r="RID4">
        <f>Current!RID7</f>
        <v>0</v>
      </c>
      <c r="RIE4">
        <f>Current!RIE7</f>
        <v>0</v>
      </c>
      <c r="RIF4">
        <f>Current!RIF7</f>
        <v>0</v>
      </c>
      <c r="RIG4">
        <f>Current!RIG7</f>
        <v>0</v>
      </c>
      <c r="RIH4">
        <f>Current!RIH7</f>
        <v>0</v>
      </c>
      <c r="RII4">
        <f>Current!RII7</f>
        <v>0</v>
      </c>
      <c r="RIJ4">
        <f>Current!RIJ7</f>
        <v>0</v>
      </c>
      <c r="RIK4">
        <f>Current!RIK7</f>
        <v>0</v>
      </c>
      <c r="RIL4">
        <f>Current!RIL7</f>
        <v>0</v>
      </c>
      <c r="RIM4">
        <f>Current!RIM7</f>
        <v>0</v>
      </c>
      <c r="RIN4">
        <f>Current!RIN7</f>
        <v>0</v>
      </c>
      <c r="RIO4">
        <f>Current!RIO7</f>
        <v>0</v>
      </c>
      <c r="RIP4">
        <f>Current!RIP7</f>
        <v>0</v>
      </c>
      <c r="RIQ4">
        <f>Current!RIQ7</f>
        <v>0</v>
      </c>
      <c r="RIR4">
        <f>Current!RIR7</f>
        <v>0</v>
      </c>
      <c r="RIS4">
        <f>Current!RIS7</f>
        <v>0</v>
      </c>
      <c r="RIT4">
        <f>Current!RIT7</f>
        <v>0</v>
      </c>
      <c r="RIU4">
        <f>Current!RIU7</f>
        <v>0</v>
      </c>
      <c r="RIV4">
        <f>Current!RIV7</f>
        <v>0</v>
      </c>
      <c r="RIW4">
        <f>Current!RIW7</f>
        <v>0</v>
      </c>
      <c r="RIX4">
        <f>Current!RIX7</f>
        <v>0</v>
      </c>
      <c r="RIY4">
        <f>Current!RIY7</f>
        <v>0</v>
      </c>
      <c r="RIZ4">
        <f>Current!RIZ7</f>
        <v>0</v>
      </c>
      <c r="RJA4">
        <f>Current!RJA7</f>
        <v>0</v>
      </c>
      <c r="RJB4">
        <f>Current!RJB7</f>
        <v>0</v>
      </c>
      <c r="RJC4">
        <f>Current!RJC7</f>
        <v>0</v>
      </c>
      <c r="RJD4">
        <f>Current!RJD7</f>
        <v>0</v>
      </c>
      <c r="RJE4">
        <f>Current!RJE7</f>
        <v>0</v>
      </c>
      <c r="RJF4">
        <f>Current!RJF7</f>
        <v>0</v>
      </c>
      <c r="RJG4">
        <f>Current!RJG7</f>
        <v>0</v>
      </c>
      <c r="RJH4">
        <f>Current!RJH7</f>
        <v>0</v>
      </c>
      <c r="RJI4">
        <f>Current!RJI7</f>
        <v>0</v>
      </c>
      <c r="RJJ4">
        <f>Current!RJJ7</f>
        <v>0</v>
      </c>
      <c r="RJK4">
        <f>Current!RJK7</f>
        <v>0</v>
      </c>
      <c r="RJL4">
        <f>Current!RJL7</f>
        <v>0</v>
      </c>
      <c r="RJM4">
        <f>Current!RJM7</f>
        <v>0</v>
      </c>
      <c r="RJN4">
        <f>Current!RJN7</f>
        <v>0</v>
      </c>
      <c r="RJO4">
        <f>Current!RJO7</f>
        <v>0</v>
      </c>
      <c r="RJP4">
        <f>Current!RJP7</f>
        <v>0</v>
      </c>
      <c r="RJQ4">
        <f>Current!RJQ7</f>
        <v>0</v>
      </c>
      <c r="RJR4">
        <f>Current!RJR7</f>
        <v>0</v>
      </c>
      <c r="RJS4">
        <f>Current!RJS7</f>
        <v>0</v>
      </c>
      <c r="RJT4">
        <f>Current!RJT7</f>
        <v>0</v>
      </c>
      <c r="RJU4">
        <f>Current!RJU7</f>
        <v>0</v>
      </c>
      <c r="RJV4">
        <f>Current!RJV7</f>
        <v>0</v>
      </c>
      <c r="RJW4">
        <f>Current!RJW7</f>
        <v>0</v>
      </c>
      <c r="RJX4">
        <f>Current!RJX7</f>
        <v>0</v>
      </c>
      <c r="RJY4">
        <f>Current!RJY7</f>
        <v>0</v>
      </c>
      <c r="RJZ4">
        <f>Current!RJZ7</f>
        <v>0</v>
      </c>
      <c r="RKA4">
        <f>Current!RKA7</f>
        <v>0</v>
      </c>
      <c r="RKB4">
        <f>Current!RKB7</f>
        <v>0</v>
      </c>
      <c r="RKC4">
        <f>Current!RKC7</f>
        <v>0</v>
      </c>
      <c r="RKD4">
        <f>Current!RKD7</f>
        <v>0</v>
      </c>
      <c r="RKE4">
        <f>Current!RKE7</f>
        <v>0</v>
      </c>
      <c r="RKF4">
        <f>Current!RKF7</f>
        <v>0</v>
      </c>
      <c r="RKG4">
        <f>Current!RKG7</f>
        <v>0</v>
      </c>
      <c r="RKH4">
        <f>Current!RKH7</f>
        <v>0</v>
      </c>
      <c r="RKI4">
        <f>Current!RKI7</f>
        <v>0</v>
      </c>
      <c r="RKJ4">
        <f>Current!RKJ7</f>
        <v>0</v>
      </c>
      <c r="RKK4">
        <f>Current!RKK7</f>
        <v>0</v>
      </c>
      <c r="RKL4">
        <f>Current!RKL7</f>
        <v>0</v>
      </c>
      <c r="RKM4">
        <f>Current!RKM7</f>
        <v>0</v>
      </c>
      <c r="RKN4">
        <f>Current!RKN7</f>
        <v>0</v>
      </c>
      <c r="RKO4">
        <f>Current!RKO7</f>
        <v>0</v>
      </c>
      <c r="RKP4">
        <f>Current!RKP7</f>
        <v>0</v>
      </c>
      <c r="RKQ4">
        <f>Current!RKQ7</f>
        <v>0</v>
      </c>
      <c r="RKR4">
        <f>Current!RKR7</f>
        <v>0</v>
      </c>
      <c r="RKS4">
        <f>Current!RKS7</f>
        <v>0</v>
      </c>
      <c r="RKT4">
        <f>Current!RKT7</f>
        <v>0</v>
      </c>
      <c r="RKU4">
        <f>Current!RKU7</f>
        <v>0</v>
      </c>
      <c r="RKV4">
        <f>Current!RKV7</f>
        <v>0</v>
      </c>
      <c r="RKW4">
        <f>Current!RKW7</f>
        <v>0</v>
      </c>
      <c r="RKX4">
        <f>Current!RKX7</f>
        <v>0</v>
      </c>
      <c r="RKY4">
        <f>Current!RKY7</f>
        <v>0</v>
      </c>
      <c r="RKZ4">
        <f>Current!RKZ7</f>
        <v>0</v>
      </c>
      <c r="RLA4">
        <f>Current!RLA7</f>
        <v>0</v>
      </c>
      <c r="RLB4">
        <f>Current!RLB7</f>
        <v>0</v>
      </c>
      <c r="RLC4">
        <f>Current!RLC7</f>
        <v>0</v>
      </c>
      <c r="RLD4">
        <f>Current!RLD7</f>
        <v>0</v>
      </c>
      <c r="RLE4">
        <f>Current!RLE7</f>
        <v>0</v>
      </c>
      <c r="RLF4">
        <f>Current!RLF7</f>
        <v>0</v>
      </c>
      <c r="RLG4">
        <f>Current!RLG7</f>
        <v>0</v>
      </c>
      <c r="RLH4">
        <f>Current!RLH7</f>
        <v>0</v>
      </c>
      <c r="RLI4">
        <f>Current!RLI7</f>
        <v>0</v>
      </c>
      <c r="RLJ4">
        <f>Current!RLJ7</f>
        <v>0</v>
      </c>
      <c r="RLK4">
        <f>Current!RLK7</f>
        <v>0</v>
      </c>
      <c r="RLL4">
        <f>Current!RLL7</f>
        <v>0</v>
      </c>
      <c r="RLM4">
        <f>Current!RLM7</f>
        <v>0</v>
      </c>
      <c r="RLN4">
        <f>Current!RLN7</f>
        <v>0</v>
      </c>
      <c r="RLO4">
        <f>Current!RLO7</f>
        <v>0</v>
      </c>
      <c r="RLP4">
        <f>Current!RLP7</f>
        <v>0</v>
      </c>
      <c r="RLQ4">
        <f>Current!RLQ7</f>
        <v>0</v>
      </c>
      <c r="RLR4">
        <f>Current!RLR7</f>
        <v>0</v>
      </c>
      <c r="RLS4">
        <f>Current!RLS7</f>
        <v>0</v>
      </c>
      <c r="RLT4">
        <f>Current!RLT7</f>
        <v>0</v>
      </c>
      <c r="RLU4">
        <f>Current!RLU7</f>
        <v>0</v>
      </c>
      <c r="RLV4">
        <f>Current!RLV7</f>
        <v>0</v>
      </c>
      <c r="RLW4">
        <f>Current!RLW7</f>
        <v>0</v>
      </c>
      <c r="RLX4">
        <f>Current!RLX7</f>
        <v>0</v>
      </c>
      <c r="RLY4">
        <f>Current!RLY7</f>
        <v>0</v>
      </c>
      <c r="RLZ4">
        <f>Current!RLZ7</f>
        <v>0</v>
      </c>
      <c r="RMA4">
        <f>Current!RMA7</f>
        <v>0</v>
      </c>
      <c r="RMB4">
        <f>Current!RMB7</f>
        <v>0</v>
      </c>
      <c r="RMC4">
        <f>Current!RMC7</f>
        <v>0</v>
      </c>
      <c r="RMD4">
        <f>Current!RMD7</f>
        <v>0</v>
      </c>
      <c r="RME4">
        <f>Current!RME7</f>
        <v>0</v>
      </c>
      <c r="RMF4">
        <f>Current!RMF7</f>
        <v>0</v>
      </c>
      <c r="RMG4">
        <f>Current!RMG7</f>
        <v>0</v>
      </c>
      <c r="RMH4">
        <f>Current!RMH7</f>
        <v>0</v>
      </c>
      <c r="RMI4">
        <f>Current!RMI7</f>
        <v>0</v>
      </c>
      <c r="RMJ4">
        <f>Current!RMJ7</f>
        <v>0</v>
      </c>
      <c r="RMK4">
        <f>Current!RMK7</f>
        <v>0</v>
      </c>
      <c r="RML4">
        <f>Current!RML7</f>
        <v>0</v>
      </c>
      <c r="RMM4">
        <f>Current!RMM7</f>
        <v>0</v>
      </c>
      <c r="RMN4">
        <f>Current!RMN7</f>
        <v>0</v>
      </c>
      <c r="RMO4">
        <f>Current!RMO7</f>
        <v>0</v>
      </c>
      <c r="RMP4">
        <f>Current!RMP7</f>
        <v>0</v>
      </c>
      <c r="RMQ4">
        <f>Current!RMQ7</f>
        <v>0</v>
      </c>
      <c r="RMR4">
        <f>Current!RMR7</f>
        <v>0</v>
      </c>
      <c r="RMS4">
        <f>Current!RMS7</f>
        <v>0</v>
      </c>
      <c r="RMT4">
        <f>Current!RMT7</f>
        <v>0</v>
      </c>
      <c r="RMU4">
        <f>Current!RMU7</f>
        <v>0</v>
      </c>
      <c r="RMV4">
        <f>Current!RMV7</f>
        <v>0</v>
      </c>
      <c r="RMW4">
        <f>Current!RMW7</f>
        <v>0</v>
      </c>
      <c r="RMX4">
        <f>Current!RMX7</f>
        <v>0</v>
      </c>
      <c r="RMY4">
        <f>Current!RMY7</f>
        <v>0</v>
      </c>
      <c r="RMZ4">
        <f>Current!RMZ7</f>
        <v>0</v>
      </c>
      <c r="RNA4">
        <f>Current!RNA7</f>
        <v>0</v>
      </c>
      <c r="RNB4">
        <f>Current!RNB7</f>
        <v>0</v>
      </c>
      <c r="RNC4">
        <f>Current!RNC7</f>
        <v>0</v>
      </c>
      <c r="RND4">
        <f>Current!RND7</f>
        <v>0</v>
      </c>
      <c r="RNE4">
        <f>Current!RNE7</f>
        <v>0</v>
      </c>
      <c r="RNF4">
        <f>Current!RNF7</f>
        <v>0</v>
      </c>
      <c r="RNG4">
        <f>Current!RNG7</f>
        <v>0</v>
      </c>
      <c r="RNH4">
        <f>Current!RNH7</f>
        <v>0</v>
      </c>
      <c r="RNI4">
        <f>Current!RNI7</f>
        <v>0</v>
      </c>
      <c r="RNJ4">
        <f>Current!RNJ7</f>
        <v>0</v>
      </c>
      <c r="RNK4">
        <f>Current!RNK7</f>
        <v>0</v>
      </c>
      <c r="RNL4">
        <f>Current!RNL7</f>
        <v>0</v>
      </c>
      <c r="RNM4">
        <f>Current!RNM7</f>
        <v>0</v>
      </c>
      <c r="RNN4">
        <f>Current!RNN7</f>
        <v>0</v>
      </c>
      <c r="RNO4">
        <f>Current!RNO7</f>
        <v>0</v>
      </c>
      <c r="RNP4">
        <f>Current!RNP7</f>
        <v>0</v>
      </c>
      <c r="RNQ4">
        <f>Current!RNQ7</f>
        <v>0</v>
      </c>
      <c r="RNR4">
        <f>Current!RNR7</f>
        <v>0</v>
      </c>
      <c r="RNS4">
        <f>Current!RNS7</f>
        <v>0</v>
      </c>
      <c r="RNT4">
        <f>Current!RNT7</f>
        <v>0</v>
      </c>
      <c r="RNU4">
        <f>Current!RNU7</f>
        <v>0</v>
      </c>
      <c r="RNV4">
        <f>Current!RNV7</f>
        <v>0</v>
      </c>
      <c r="RNW4">
        <f>Current!RNW7</f>
        <v>0</v>
      </c>
      <c r="RNX4">
        <f>Current!RNX7</f>
        <v>0</v>
      </c>
      <c r="RNY4">
        <f>Current!RNY7</f>
        <v>0</v>
      </c>
      <c r="RNZ4">
        <f>Current!RNZ7</f>
        <v>0</v>
      </c>
      <c r="ROA4">
        <f>Current!ROA7</f>
        <v>0</v>
      </c>
      <c r="ROB4">
        <f>Current!ROB7</f>
        <v>0</v>
      </c>
      <c r="ROC4">
        <f>Current!ROC7</f>
        <v>0</v>
      </c>
      <c r="ROD4">
        <f>Current!ROD7</f>
        <v>0</v>
      </c>
      <c r="ROE4">
        <f>Current!ROE7</f>
        <v>0</v>
      </c>
      <c r="ROF4">
        <f>Current!ROF7</f>
        <v>0</v>
      </c>
      <c r="ROG4">
        <f>Current!ROG7</f>
        <v>0</v>
      </c>
      <c r="ROH4">
        <f>Current!ROH7</f>
        <v>0</v>
      </c>
      <c r="ROI4">
        <f>Current!ROI7</f>
        <v>0</v>
      </c>
      <c r="ROJ4">
        <f>Current!ROJ7</f>
        <v>0</v>
      </c>
      <c r="ROK4">
        <f>Current!ROK7</f>
        <v>0</v>
      </c>
      <c r="ROL4">
        <f>Current!ROL7</f>
        <v>0</v>
      </c>
      <c r="ROM4">
        <f>Current!ROM7</f>
        <v>0</v>
      </c>
      <c r="RON4">
        <f>Current!RON7</f>
        <v>0</v>
      </c>
      <c r="ROO4">
        <f>Current!ROO7</f>
        <v>0</v>
      </c>
      <c r="ROP4">
        <f>Current!ROP7</f>
        <v>0</v>
      </c>
      <c r="ROQ4">
        <f>Current!ROQ7</f>
        <v>0</v>
      </c>
      <c r="ROR4">
        <f>Current!ROR7</f>
        <v>0</v>
      </c>
      <c r="ROS4">
        <f>Current!ROS7</f>
        <v>0</v>
      </c>
      <c r="ROT4">
        <f>Current!ROT7</f>
        <v>0</v>
      </c>
      <c r="ROU4">
        <f>Current!ROU7</f>
        <v>0</v>
      </c>
      <c r="ROV4">
        <f>Current!ROV7</f>
        <v>0</v>
      </c>
      <c r="ROW4">
        <f>Current!ROW7</f>
        <v>0</v>
      </c>
      <c r="ROX4">
        <f>Current!ROX7</f>
        <v>0</v>
      </c>
      <c r="ROY4">
        <f>Current!ROY7</f>
        <v>0</v>
      </c>
      <c r="ROZ4">
        <f>Current!ROZ7</f>
        <v>0</v>
      </c>
      <c r="RPA4">
        <f>Current!RPA7</f>
        <v>0</v>
      </c>
      <c r="RPB4">
        <f>Current!RPB7</f>
        <v>0</v>
      </c>
      <c r="RPC4">
        <f>Current!RPC7</f>
        <v>0</v>
      </c>
      <c r="RPD4">
        <f>Current!RPD7</f>
        <v>0</v>
      </c>
      <c r="RPE4">
        <f>Current!RPE7</f>
        <v>0</v>
      </c>
      <c r="RPF4">
        <f>Current!RPF7</f>
        <v>0</v>
      </c>
      <c r="RPG4">
        <f>Current!RPG7</f>
        <v>0</v>
      </c>
      <c r="RPH4">
        <f>Current!RPH7</f>
        <v>0</v>
      </c>
      <c r="RPI4">
        <f>Current!RPI7</f>
        <v>0</v>
      </c>
      <c r="RPJ4">
        <f>Current!RPJ7</f>
        <v>0</v>
      </c>
      <c r="RPK4">
        <f>Current!RPK7</f>
        <v>0</v>
      </c>
      <c r="RPL4">
        <f>Current!RPL7</f>
        <v>0</v>
      </c>
      <c r="RPM4">
        <f>Current!RPM7</f>
        <v>0</v>
      </c>
      <c r="RPN4">
        <f>Current!RPN7</f>
        <v>0</v>
      </c>
      <c r="RPO4">
        <f>Current!RPO7</f>
        <v>0</v>
      </c>
      <c r="RPP4">
        <f>Current!RPP7</f>
        <v>0</v>
      </c>
      <c r="RPQ4">
        <f>Current!RPQ7</f>
        <v>0</v>
      </c>
      <c r="RPR4">
        <f>Current!RPR7</f>
        <v>0</v>
      </c>
      <c r="RPS4">
        <f>Current!RPS7</f>
        <v>0</v>
      </c>
      <c r="RPT4">
        <f>Current!RPT7</f>
        <v>0</v>
      </c>
      <c r="RPU4">
        <f>Current!RPU7</f>
        <v>0</v>
      </c>
      <c r="RPV4">
        <f>Current!RPV7</f>
        <v>0</v>
      </c>
      <c r="RPW4">
        <f>Current!RPW7</f>
        <v>0</v>
      </c>
      <c r="RPX4">
        <f>Current!RPX7</f>
        <v>0</v>
      </c>
      <c r="RPY4">
        <f>Current!RPY7</f>
        <v>0</v>
      </c>
      <c r="RPZ4">
        <f>Current!RPZ7</f>
        <v>0</v>
      </c>
      <c r="RQA4">
        <f>Current!RQA7</f>
        <v>0</v>
      </c>
      <c r="RQB4">
        <f>Current!RQB7</f>
        <v>0</v>
      </c>
      <c r="RQC4">
        <f>Current!RQC7</f>
        <v>0</v>
      </c>
      <c r="RQD4">
        <f>Current!RQD7</f>
        <v>0</v>
      </c>
      <c r="RQE4">
        <f>Current!RQE7</f>
        <v>0</v>
      </c>
      <c r="RQF4">
        <f>Current!RQF7</f>
        <v>0</v>
      </c>
      <c r="RQG4">
        <f>Current!RQG7</f>
        <v>0</v>
      </c>
      <c r="RQH4">
        <f>Current!RQH7</f>
        <v>0</v>
      </c>
      <c r="RQI4">
        <f>Current!RQI7</f>
        <v>0</v>
      </c>
      <c r="RQJ4">
        <f>Current!RQJ7</f>
        <v>0</v>
      </c>
      <c r="RQK4">
        <f>Current!RQK7</f>
        <v>0</v>
      </c>
      <c r="RQL4">
        <f>Current!RQL7</f>
        <v>0</v>
      </c>
      <c r="RQM4">
        <f>Current!RQM7</f>
        <v>0</v>
      </c>
      <c r="RQN4">
        <f>Current!RQN7</f>
        <v>0</v>
      </c>
      <c r="RQO4">
        <f>Current!RQO7</f>
        <v>0</v>
      </c>
      <c r="RQP4">
        <f>Current!RQP7</f>
        <v>0</v>
      </c>
      <c r="RQQ4">
        <f>Current!RQQ7</f>
        <v>0</v>
      </c>
      <c r="RQR4">
        <f>Current!RQR7</f>
        <v>0</v>
      </c>
      <c r="RQS4">
        <f>Current!RQS7</f>
        <v>0</v>
      </c>
      <c r="RQT4">
        <f>Current!RQT7</f>
        <v>0</v>
      </c>
      <c r="RQU4">
        <f>Current!RQU7</f>
        <v>0</v>
      </c>
      <c r="RQV4">
        <f>Current!RQV7</f>
        <v>0</v>
      </c>
      <c r="RQW4">
        <f>Current!RQW7</f>
        <v>0</v>
      </c>
      <c r="RQX4">
        <f>Current!RQX7</f>
        <v>0</v>
      </c>
      <c r="RQY4">
        <f>Current!RQY7</f>
        <v>0</v>
      </c>
      <c r="RQZ4">
        <f>Current!RQZ7</f>
        <v>0</v>
      </c>
      <c r="RRA4">
        <f>Current!RRA7</f>
        <v>0</v>
      </c>
      <c r="RRB4">
        <f>Current!RRB7</f>
        <v>0</v>
      </c>
      <c r="RRC4">
        <f>Current!RRC7</f>
        <v>0</v>
      </c>
      <c r="RRD4">
        <f>Current!RRD7</f>
        <v>0</v>
      </c>
      <c r="RRE4">
        <f>Current!RRE7</f>
        <v>0</v>
      </c>
      <c r="RRF4">
        <f>Current!RRF7</f>
        <v>0</v>
      </c>
      <c r="RRG4">
        <f>Current!RRG7</f>
        <v>0</v>
      </c>
      <c r="RRH4">
        <f>Current!RRH7</f>
        <v>0</v>
      </c>
      <c r="RRI4">
        <f>Current!RRI7</f>
        <v>0</v>
      </c>
      <c r="RRJ4">
        <f>Current!RRJ7</f>
        <v>0</v>
      </c>
      <c r="RRK4">
        <f>Current!RRK7</f>
        <v>0</v>
      </c>
      <c r="RRL4">
        <f>Current!RRL7</f>
        <v>0</v>
      </c>
      <c r="RRM4">
        <f>Current!RRM7</f>
        <v>0</v>
      </c>
      <c r="RRN4">
        <f>Current!RRN7</f>
        <v>0</v>
      </c>
      <c r="RRO4">
        <f>Current!RRO7</f>
        <v>0</v>
      </c>
      <c r="RRP4">
        <f>Current!RRP7</f>
        <v>0</v>
      </c>
      <c r="RRQ4">
        <f>Current!RRQ7</f>
        <v>0</v>
      </c>
      <c r="RRR4">
        <f>Current!RRR7</f>
        <v>0</v>
      </c>
      <c r="RRS4">
        <f>Current!RRS7</f>
        <v>0</v>
      </c>
      <c r="RRT4">
        <f>Current!RRT7</f>
        <v>0</v>
      </c>
      <c r="RRU4">
        <f>Current!RRU7</f>
        <v>0</v>
      </c>
      <c r="RRV4">
        <f>Current!RRV7</f>
        <v>0</v>
      </c>
      <c r="RRW4">
        <f>Current!RRW7</f>
        <v>0</v>
      </c>
      <c r="RRX4">
        <f>Current!RRX7</f>
        <v>0</v>
      </c>
      <c r="RRY4">
        <f>Current!RRY7</f>
        <v>0</v>
      </c>
      <c r="RRZ4">
        <f>Current!RRZ7</f>
        <v>0</v>
      </c>
      <c r="RSA4">
        <f>Current!RSA7</f>
        <v>0</v>
      </c>
      <c r="RSB4">
        <f>Current!RSB7</f>
        <v>0</v>
      </c>
      <c r="RSC4">
        <f>Current!RSC7</f>
        <v>0</v>
      </c>
      <c r="RSD4">
        <f>Current!RSD7</f>
        <v>0</v>
      </c>
      <c r="RSE4">
        <f>Current!RSE7</f>
        <v>0</v>
      </c>
      <c r="RSF4">
        <f>Current!RSF7</f>
        <v>0</v>
      </c>
      <c r="RSG4">
        <f>Current!RSG7</f>
        <v>0</v>
      </c>
      <c r="RSH4">
        <f>Current!RSH7</f>
        <v>0</v>
      </c>
      <c r="RSI4">
        <f>Current!RSI7</f>
        <v>0</v>
      </c>
      <c r="RSJ4">
        <f>Current!RSJ7</f>
        <v>0</v>
      </c>
      <c r="RSK4">
        <f>Current!RSK7</f>
        <v>0</v>
      </c>
      <c r="RSL4">
        <f>Current!RSL7</f>
        <v>0</v>
      </c>
      <c r="RSM4">
        <f>Current!RSM7</f>
        <v>0</v>
      </c>
      <c r="RSN4">
        <f>Current!RSN7</f>
        <v>0</v>
      </c>
      <c r="RSO4">
        <f>Current!RSO7</f>
        <v>0</v>
      </c>
      <c r="RSP4">
        <f>Current!RSP7</f>
        <v>0</v>
      </c>
      <c r="RSQ4">
        <f>Current!RSQ7</f>
        <v>0</v>
      </c>
      <c r="RSR4">
        <f>Current!RSR7</f>
        <v>0</v>
      </c>
      <c r="RSS4">
        <f>Current!RSS7</f>
        <v>0</v>
      </c>
      <c r="RST4">
        <f>Current!RST7</f>
        <v>0</v>
      </c>
      <c r="RSU4">
        <f>Current!RSU7</f>
        <v>0</v>
      </c>
      <c r="RSV4">
        <f>Current!RSV7</f>
        <v>0</v>
      </c>
      <c r="RSW4">
        <f>Current!RSW7</f>
        <v>0</v>
      </c>
      <c r="RSX4">
        <f>Current!RSX7</f>
        <v>0</v>
      </c>
      <c r="RSY4">
        <f>Current!RSY7</f>
        <v>0</v>
      </c>
      <c r="RSZ4">
        <f>Current!RSZ7</f>
        <v>0</v>
      </c>
      <c r="RTA4">
        <f>Current!RTA7</f>
        <v>0</v>
      </c>
      <c r="RTB4">
        <f>Current!RTB7</f>
        <v>0</v>
      </c>
      <c r="RTC4">
        <f>Current!RTC7</f>
        <v>0</v>
      </c>
      <c r="RTD4">
        <f>Current!RTD7</f>
        <v>0</v>
      </c>
      <c r="RTE4">
        <f>Current!RTE7</f>
        <v>0</v>
      </c>
      <c r="RTF4">
        <f>Current!RTF7</f>
        <v>0</v>
      </c>
      <c r="RTG4">
        <f>Current!RTG7</f>
        <v>0</v>
      </c>
      <c r="RTH4">
        <f>Current!RTH7</f>
        <v>0</v>
      </c>
      <c r="RTI4">
        <f>Current!RTI7</f>
        <v>0</v>
      </c>
      <c r="RTJ4">
        <f>Current!RTJ7</f>
        <v>0</v>
      </c>
      <c r="RTK4">
        <f>Current!RTK7</f>
        <v>0</v>
      </c>
      <c r="RTL4">
        <f>Current!RTL7</f>
        <v>0</v>
      </c>
      <c r="RTM4">
        <f>Current!RTM7</f>
        <v>0</v>
      </c>
      <c r="RTN4">
        <f>Current!RTN7</f>
        <v>0</v>
      </c>
      <c r="RTO4">
        <f>Current!RTO7</f>
        <v>0</v>
      </c>
      <c r="RTP4">
        <f>Current!RTP7</f>
        <v>0</v>
      </c>
      <c r="RTQ4">
        <f>Current!RTQ7</f>
        <v>0</v>
      </c>
      <c r="RTR4">
        <f>Current!RTR7</f>
        <v>0</v>
      </c>
      <c r="RTS4">
        <f>Current!RTS7</f>
        <v>0</v>
      </c>
      <c r="RTT4">
        <f>Current!RTT7</f>
        <v>0</v>
      </c>
      <c r="RTU4">
        <f>Current!RTU7</f>
        <v>0</v>
      </c>
      <c r="RTV4">
        <f>Current!RTV7</f>
        <v>0</v>
      </c>
      <c r="RTW4">
        <f>Current!RTW7</f>
        <v>0</v>
      </c>
      <c r="RTX4">
        <f>Current!RTX7</f>
        <v>0</v>
      </c>
      <c r="RTY4">
        <f>Current!RTY7</f>
        <v>0</v>
      </c>
      <c r="RTZ4">
        <f>Current!RTZ7</f>
        <v>0</v>
      </c>
      <c r="RUA4">
        <f>Current!RUA7</f>
        <v>0</v>
      </c>
      <c r="RUB4">
        <f>Current!RUB7</f>
        <v>0</v>
      </c>
      <c r="RUC4">
        <f>Current!RUC7</f>
        <v>0</v>
      </c>
      <c r="RUD4">
        <f>Current!RUD7</f>
        <v>0</v>
      </c>
      <c r="RUE4">
        <f>Current!RUE7</f>
        <v>0</v>
      </c>
      <c r="RUF4">
        <f>Current!RUF7</f>
        <v>0</v>
      </c>
      <c r="RUG4">
        <f>Current!RUG7</f>
        <v>0</v>
      </c>
      <c r="RUH4">
        <f>Current!RUH7</f>
        <v>0</v>
      </c>
      <c r="RUI4">
        <f>Current!RUI7</f>
        <v>0</v>
      </c>
      <c r="RUJ4">
        <f>Current!RUJ7</f>
        <v>0</v>
      </c>
      <c r="RUK4">
        <f>Current!RUK7</f>
        <v>0</v>
      </c>
      <c r="RUL4">
        <f>Current!RUL7</f>
        <v>0</v>
      </c>
      <c r="RUM4">
        <f>Current!RUM7</f>
        <v>0</v>
      </c>
      <c r="RUN4">
        <f>Current!RUN7</f>
        <v>0</v>
      </c>
      <c r="RUO4">
        <f>Current!RUO7</f>
        <v>0</v>
      </c>
      <c r="RUP4">
        <f>Current!RUP7</f>
        <v>0</v>
      </c>
      <c r="RUQ4">
        <f>Current!RUQ7</f>
        <v>0</v>
      </c>
      <c r="RUR4">
        <f>Current!RUR7</f>
        <v>0</v>
      </c>
      <c r="RUS4">
        <f>Current!RUS7</f>
        <v>0</v>
      </c>
      <c r="RUT4">
        <f>Current!RUT7</f>
        <v>0</v>
      </c>
      <c r="RUU4">
        <f>Current!RUU7</f>
        <v>0</v>
      </c>
      <c r="RUV4">
        <f>Current!RUV7</f>
        <v>0</v>
      </c>
      <c r="RUW4">
        <f>Current!RUW7</f>
        <v>0</v>
      </c>
      <c r="RUX4">
        <f>Current!RUX7</f>
        <v>0</v>
      </c>
      <c r="RUY4">
        <f>Current!RUY7</f>
        <v>0</v>
      </c>
      <c r="RUZ4">
        <f>Current!RUZ7</f>
        <v>0</v>
      </c>
      <c r="RVA4">
        <f>Current!RVA7</f>
        <v>0</v>
      </c>
      <c r="RVB4">
        <f>Current!RVB7</f>
        <v>0</v>
      </c>
      <c r="RVC4">
        <f>Current!RVC7</f>
        <v>0</v>
      </c>
      <c r="RVD4">
        <f>Current!RVD7</f>
        <v>0</v>
      </c>
      <c r="RVE4">
        <f>Current!RVE7</f>
        <v>0</v>
      </c>
      <c r="RVF4">
        <f>Current!RVF7</f>
        <v>0</v>
      </c>
      <c r="RVG4">
        <f>Current!RVG7</f>
        <v>0</v>
      </c>
      <c r="RVH4">
        <f>Current!RVH7</f>
        <v>0</v>
      </c>
      <c r="RVI4">
        <f>Current!RVI7</f>
        <v>0</v>
      </c>
      <c r="RVJ4">
        <f>Current!RVJ7</f>
        <v>0</v>
      </c>
      <c r="RVK4">
        <f>Current!RVK7</f>
        <v>0</v>
      </c>
      <c r="RVL4">
        <f>Current!RVL7</f>
        <v>0</v>
      </c>
      <c r="RVM4">
        <f>Current!RVM7</f>
        <v>0</v>
      </c>
      <c r="RVN4">
        <f>Current!RVN7</f>
        <v>0</v>
      </c>
      <c r="RVO4">
        <f>Current!RVO7</f>
        <v>0</v>
      </c>
      <c r="RVP4">
        <f>Current!RVP7</f>
        <v>0</v>
      </c>
      <c r="RVQ4">
        <f>Current!RVQ7</f>
        <v>0</v>
      </c>
      <c r="RVR4">
        <f>Current!RVR7</f>
        <v>0</v>
      </c>
      <c r="RVS4">
        <f>Current!RVS7</f>
        <v>0</v>
      </c>
      <c r="RVT4">
        <f>Current!RVT7</f>
        <v>0</v>
      </c>
      <c r="RVU4">
        <f>Current!RVU7</f>
        <v>0</v>
      </c>
      <c r="RVV4">
        <f>Current!RVV7</f>
        <v>0</v>
      </c>
      <c r="RVW4">
        <f>Current!RVW7</f>
        <v>0</v>
      </c>
      <c r="RVX4">
        <f>Current!RVX7</f>
        <v>0</v>
      </c>
      <c r="RVY4">
        <f>Current!RVY7</f>
        <v>0</v>
      </c>
      <c r="RVZ4">
        <f>Current!RVZ7</f>
        <v>0</v>
      </c>
      <c r="RWA4">
        <f>Current!RWA7</f>
        <v>0</v>
      </c>
      <c r="RWB4">
        <f>Current!RWB7</f>
        <v>0</v>
      </c>
      <c r="RWC4">
        <f>Current!RWC7</f>
        <v>0</v>
      </c>
      <c r="RWD4">
        <f>Current!RWD7</f>
        <v>0</v>
      </c>
      <c r="RWE4">
        <f>Current!RWE7</f>
        <v>0</v>
      </c>
      <c r="RWF4">
        <f>Current!RWF7</f>
        <v>0</v>
      </c>
      <c r="RWG4">
        <f>Current!RWG7</f>
        <v>0</v>
      </c>
      <c r="RWH4">
        <f>Current!RWH7</f>
        <v>0</v>
      </c>
      <c r="RWI4">
        <f>Current!RWI7</f>
        <v>0</v>
      </c>
      <c r="RWJ4">
        <f>Current!RWJ7</f>
        <v>0</v>
      </c>
      <c r="RWK4">
        <f>Current!RWK7</f>
        <v>0</v>
      </c>
      <c r="RWL4">
        <f>Current!RWL7</f>
        <v>0</v>
      </c>
      <c r="RWM4">
        <f>Current!RWM7</f>
        <v>0</v>
      </c>
      <c r="RWN4">
        <f>Current!RWN7</f>
        <v>0</v>
      </c>
      <c r="RWO4">
        <f>Current!RWO7</f>
        <v>0</v>
      </c>
      <c r="RWP4">
        <f>Current!RWP7</f>
        <v>0</v>
      </c>
      <c r="RWQ4">
        <f>Current!RWQ7</f>
        <v>0</v>
      </c>
      <c r="RWR4">
        <f>Current!RWR7</f>
        <v>0</v>
      </c>
      <c r="RWS4">
        <f>Current!RWS7</f>
        <v>0</v>
      </c>
      <c r="RWT4">
        <f>Current!RWT7</f>
        <v>0</v>
      </c>
      <c r="RWU4">
        <f>Current!RWU7</f>
        <v>0</v>
      </c>
      <c r="RWV4">
        <f>Current!RWV7</f>
        <v>0</v>
      </c>
      <c r="RWW4">
        <f>Current!RWW7</f>
        <v>0</v>
      </c>
      <c r="RWX4">
        <f>Current!RWX7</f>
        <v>0</v>
      </c>
      <c r="RWY4">
        <f>Current!RWY7</f>
        <v>0</v>
      </c>
      <c r="RWZ4">
        <f>Current!RWZ7</f>
        <v>0</v>
      </c>
      <c r="RXA4">
        <f>Current!RXA7</f>
        <v>0</v>
      </c>
      <c r="RXB4">
        <f>Current!RXB7</f>
        <v>0</v>
      </c>
      <c r="RXC4">
        <f>Current!RXC7</f>
        <v>0</v>
      </c>
      <c r="RXD4">
        <f>Current!RXD7</f>
        <v>0</v>
      </c>
      <c r="RXE4">
        <f>Current!RXE7</f>
        <v>0</v>
      </c>
      <c r="RXF4">
        <f>Current!RXF7</f>
        <v>0</v>
      </c>
      <c r="RXG4">
        <f>Current!RXG7</f>
        <v>0</v>
      </c>
      <c r="RXH4">
        <f>Current!RXH7</f>
        <v>0</v>
      </c>
      <c r="RXI4">
        <f>Current!RXI7</f>
        <v>0</v>
      </c>
      <c r="RXJ4">
        <f>Current!RXJ7</f>
        <v>0</v>
      </c>
      <c r="RXK4">
        <f>Current!RXK7</f>
        <v>0</v>
      </c>
      <c r="RXL4">
        <f>Current!RXL7</f>
        <v>0</v>
      </c>
      <c r="RXM4">
        <f>Current!RXM7</f>
        <v>0</v>
      </c>
      <c r="RXN4">
        <f>Current!RXN7</f>
        <v>0</v>
      </c>
      <c r="RXO4">
        <f>Current!RXO7</f>
        <v>0</v>
      </c>
      <c r="RXP4">
        <f>Current!RXP7</f>
        <v>0</v>
      </c>
      <c r="RXQ4">
        <f>Current!RXQ7</f>
        <v>0</v>
      </c>
      <c r="RXR4">
        <f>Current!RXR7</f>
        <v>0</v>
      </c>
      <c r="RXS4">
        <f>Current!RXS7</f>
        <v>0</v>
      </c>
      <c r="RXT4">
        <f>Current!RXT7</f>
        <v>0</v>
      </c>
      <c r="RXU4">
        <f>Current!RXU7</f>
        <v>0</v>
      </c>
      <c r="RXV4">
        <f>Current!RXV7</f>
        <v>0</v>
      </c>
      <c r="RXW4">
        <f>Current!RXW7</f>
        <v>0</v>
      </c>
      <c r="RXX4">
        <f>Current!RXX7</f>
        <v>0</v>
      </c>
      <c r="RXY4">
        <f>Current!RXY7</f>
        <v>0</v>
      </c>
      <c r="RXZ4">
        <f>Current!RXZ7</f>
        <v>0</v>
      </c>
      <c r="RYA4">
        <f>Current!RYA7</f>
        <v>0</v>
      </c>
      <c r="RYB4">
        <f>Current!RYB7</f>
        <v>0</v>
      </c>
      <c r="RYC4">
        <f>Current!RYC7</f>
        <v>0</v>
      </c>
      <c r="RYD4">
        <f>Current!RYD7</f>
        <v>0</v>
      </c>
      <c r="RYE4">
        <f>Current!RYE7</f>
        <v>0</v>
      </c>
      <c r="RYF4">
        <f>Current!RYF7</f>
        <v>0</v>
      </c>
      <c r="RYG4">
        <f>Current!RYG7</f>
        <v>0</v>
      </c>
      <c r="RYH4">
        <f>Current!RYH7</f>
        <v>0</v>
      </c>
      <c r="RYI4">
        <f>Current!RYI7</f>
        <v>0</v>
      </c>
      <c r="RYJ4">
        <f>Current!RYJ7</f>
        <v>0</v>
      </c>
      <c r="RYK4">
        <f>Current!RYK7</f>
        <v>0</v>
      </c>
      <c r="RYL4">
        <f>Current!RYL7</f>
        <v>0</v>
      </c>
      <c r="RYM4">
        <f>Current!RYM7</f>
        <v>0</v>
      </c>
      <c r="RYN4">
        <f>Current!RYN7</f>
        <v>0</v>
      </c>
      <c r="RYO4">
        <f>Current!RYO7</f>
        <v>0</v>
      </c>
      <c r="RYP4">
        <f>Current!RYP7</f>
        <v>0</v>
      </c>
      <c r="RYQ4">
        <f>Current!RYQ7</f>
        <v>0</v>
      </c>
      <c r="RYR4">
        <f>Current!RYR7</f>
        <v>0</v>
      </c>
      <c r="RYS4">
        <f>Current!RYS7</f>
        <v>0</v>
      </c>
      <c r="RYT4">
        <f>Current!RYT7</f>
        <v>0</v>
      </c>
      <c r="RYU4">
        <f>Current!RYU7</f>
        <v>0</v>
      </c>
      <c r="RYV4">
        <f>Current!RYV7</f>
        <v>0</v>
      </c>
      <c r="RYW4">
        <f>Current!RYW7</f>
        <v>0</v>
      </c>
      <c r="RYX4">
        <f>Current!RYX7</f>
        <v>0</v>
      </c>
      <c r="RYY4">
        <f>Current!RYY7</f>
        <v>0</v>
      </c>
      <c r="RYZ4">
        <f>Current!RYZ7</f>
        <v>0</v>
      </c>
      <c r="RZA4">
        <f>Current!RZA7</f>
        <v>0</v>
      </c>
      <c r="RZB4">
        <f>Current!RZB7</f>
        <v>0</v>
      </c>
      <c r="RZC4">
        <f>Current!RZC7</f>
        <v>0</v>
      </c>
      <c r="RZD4">
        <f>Current!RZD7</f>
        <v>0</v>
      </c>
      <c r="RZE4">
        <f>Current!RZE7</f>
        <v>0</v>
      </c>
      <c r="RZF4">
        <f>Current!RZF7</f>
        <v>0</v>
      </c>
      <c r="RZG4">
        <f>Current!RZG7</f>
        <v>0</v>
      </c>
      <c r="RZH4">
        <f>Current!RZH7</f>
        <v>0</v>
      </c>
      <c r="RZI4">
        <f>Current!RZI7</f>
        <v>0</v>
      </c>
      <c r="RZJ4">
        <f>Current!RZJ7</f>
        <v>0</v>
      </c>
      <c r="RZK4">
        <f>Current!RZK7</f>
        <v>0</v>
      </c>
      <c r="RZL4">
        <f>Current!RZL7</f>
        <v>0</v>
      </c>
      <c r="RZM4">
        <f>Current!RZM7</f>
        <v>0</v>
      </c>
      <c r="RZN4">
        <f>Current!RZN7</f>
        <v>0</v>
      </c>
      <c r="RZO4">
        <f>Current!RZO7</f>
        <v>0</v>
      </c>
      <c r="RZP4">
        <f>Current!RZP7</f>
        <v>0</v>
      </c>
      <c r="RZQ4">
        <f>Current!RZQ7</f>
        <v>0</v>
      </c>
      <c r="RZR4">
        <f>Current!RZR7</f>
        <v>0</v>
      </c>
      <c r="RZS4">
        <f>Current!RZS7</f>
        <v>0</v>
      </c>
      <c r="RZT4">
        <f>Current!RZT7</f>
        <v>0</v>
      </c>
      <c r="RZU4">
        <f>Current!RZU7</f>
        <v>0</v>
      </c>
      <c r="RZV4">
        <f>Current!RZV7</f>
        <v>0</v>
      </c>
      <c r="RZW4">
        <f>Current!RZW7</f>
        <v>0</v>
      </c>
      <c r="RZX4">
        <f>Current!RZX7</f>
        <v>0</v>
      </c>
      <c r="RZY4">
        <f>Current!RZY7</f>
        <v>0</v>
      </c>
      <c r="RZZ4">
        <f>Current!RZZ7</f>
        <v>0</v>
      </c>
      <c r="SAA4">
        <f>Current!SAA7</f>
        <v>0</v>
      </c>
      <c r="SAB4">
        <f>Current!SAB7</f>
        <v>0</v>
      </c>
      <c r="SAC4">
        <f>Current!SAC7</f>
        <v>0</v>
      </c>
      <c r="SAD4">
        <f>Current!SAD7</f>
        <v>0</v>
      </c>
      <c r="SAE4">
        <f>Current!SAE7</f>
        <v>0</v>
      </c>
      <c r="SAF4">
        <f>Current!SAF7</f>
        <v>0</v>
      </c>
      <c r="SAG4">
        <f>Current!SAG7</f>
        <v>0</v>
      </c>
      <c r="SAH4">
        <f>Current!SAH7</f>
        <v>0</v>
      </c>
      <c r="SAI4">
        <f>Current!SAI7</f>
        <v>0</v>
      </c>
      <c r="SAJ4">
        <f>Current!SAJ7</f>
        <v>0</v>
      </c>
      <c r="SAK4">
        <f>Current!SAK7</f>
        <v>0</v>
      </c>
      <c r="SAL4">
        <f>Current!SAL7</f>
        <v>0</v>
      </c>
      <c r="SAM4">
        <f>Current!SAM7</f>
        <v>0</v>
      </c>
      <c r="SAN4">
        <f>Current!SAN7</f>
        <v>0</v>
      </c>
      <c r="SAO4">
        <f>Current!SAO7</f>
        <v>0</v>
      </c>
      <c r="SAP4">
        <f>Current!SAP7</f>
        <v>0</v>
      </c>
      <c r="SAQ4">
        <f>Current!SAQ7</f>
        <v>0</v>
      </c>
      <c r="SAR4">
        <f>Current!SAR7</f>
        <v>0</v>
      </c>
      <c r="SAS4">
        <f>Current!SAS7</f>
        <v>0</v>
      </c>
      <c r="SAT4">
        <f>Current!SAT7</f>
        <v>0</v>
      </c>
      <c r="SAU4">
        <f>Current!SAU7</f>
        <v>0</v>
      </c>
      <c r="SAV4">
        <f>Current!SAV7</f>
        <v>0</v>
      </c>
      <c r="SAW4">
        <f>Current!SAW7</f>
        <v>0</v>
      </c>
      <c r="SAX4">
        <f>Current!SAX7</f>
        <v>0</v>
      </c>
      <c r="SAY4">
        <f>Current!SAY7</f>
        <v>0</v>
      </c>
      <c r="SAZ4">
        <f>Current!SAZ7</f>
        <v>0</v>
      </c>
      <c r="SBA4">
        <f>Current!SBA7</f>
        <v>0</v>
      </c>
      <c r="SBB4">
        <f>Current!SBB7</f>
        <v>0</v>
      </c>
      <c r="SBC4">
        <f>Current!SBC7</f>
        <v>0</v>
      </c>
      <c r="SBD4">
        <f>Current!SBD7</f>
        <v>0</v>
      </c>
      <c r="SBE4">
        <f>Current!SBE7</f>
        <v>0</v>
      </c>
      <c r="SBF4">
        <f>Current!SBF7</f>
        <v>0</v>
      </c>
      <c r="SBG4">
        <f>Current!SBG7</f>
        <v>0</v>
      </c>
      <c r="SBH4">
        <f>Current!SBH7</f>
        <v>0</v>
      </c>
      <c r="SBI4">
        <f>Current!SBI7</f>
        <v>0</v>
      </c>
      <c r="SBJ4">
        <f>Current!SBJ7</f>
        <v>0</v>
      </c>
      <c r="SBK4">
        <f>Current!SBK7</f>
        <v>0</v>
      </c>
      <c r="SBL4">
        <f>Current!SBL7</f>
        <v>0</v>
      </c>
      <c r="SBM4">
        <f>Current!SBM7</f>
        <v>0</v>
      </c>
      <c r="SBN4">
        <f>Current!SBN7</f>
        <v>0</v>
      </c>
      <c r="SBO4">
        <f>Current!SBO7</f>
        <v>0</v>
      </c>
      <c r="SBP4">
        <f>Current!SBP7</f>
        <v>0</v>
      </c>
      <c r="SBQ4">
        <f>Current!SBQ7</f>
        <v>0</v>
      </c>
      <c r="SBR4">
        <f>Current!SBR7</f>
        <v>0</v>
      </c>
      <c r="SBS4">
        <f>Current!SBS7</f>
        <v>0</v>
      </c>
      <c r="SBT4">
        <f>Current!SBT7</f>
        <v>0</v>
      </c>
      <c r="SBU4">
        <f>Current!SBU7</f>
        <v>0</v>
      </c>
      <c r="SBV4">
        <f>Current!SBV7</f>
        <v>0</v>
      </c>
      <c r="SBW4">
        <f>Current!SBW7</f>
        <v>0</v>
      </c>
      <c r="SBX4">
        <f>Current!SBX7</f>
        <v>0</v>
      </c>
      <c r="SBY4">
        <f>Current!SBY7</f>
        <v>0</v>
      </c>
      <c r="SBZ4">
        <f>Current!SBZ7</f>
        <v>0</v>
      </c>
      <c r="SCA4">
        <f>Current!SCA7</f>
        <v>0</v>
      </c>
      <c r="SCB4">
        <f>Current!SCB7</f>
        <v>0</v>
      </c>
      <c r="SCC4">
        <f>Current!SCC7</f>
        <v>0</v>
      </c>
      <c r="SCD4">
        <f>Current!SCD7</f>
        <v>0</v>
      </c>
      <c r="SCE4">
        <f>Current!SCE7</f>
        <v>0</v>
      </c>
      <c r="SCF4">
        <f>Current!SCF7</f>
        <v>0</v>
      </c>
      <c r="SCG4">
        <f>Current!SCG7</f>
        <v>0</v>
      </c>
      <c r="SCH4">
        <f>Current!SCH7</f>
        <v>0</v>
      </c>
      <c r="SCI4">
        <f>Current!SCI7</f>
        <v>0</v>
      </c>
      <c r="SCJ4">
        <f>Current!SCJ7</f>
        <v>0</v>
      </c>
      <c r="SCK4">
        <f>Current!SCK7</f>
        <v>0</v>
      </c>
      <c r="SCL4">
        <f>Current!SCL7</f>
        <v>0</v>
      </c>
      <c r="SCM4">
        <f>Current!SCM7</f>
        <v>0</v>
      </c>
      <c r="SCN4">
        <f>Current!SCN7</f>
        <v>0</v>
      </c>
      <c r="SCO4">
        <f>Current!SCO7</f>
        <v>0</v>
      </c>
      <c r="SCP4">
        <f>Current!SCP7</f>
        <v>0</v>
      </c>
      <c r="SCQ4">
        <f>Current!SCQ7</f>
        <v>0</v>
      </c>
      <c r="SCR4">
        <f>Current!SCR7</f>
        <v>0</v>
      </c>
      <c r="SCS4">
        <f>Current!SCS7</f>
        <v>0</v>
      </c>
      <c r="SCT4">
        <f>Current!SCT7</f>
        <v>0</v>
      </c>
      <c r="SCU4">
        <f>Current!SCU7</f>
        <v>0</v>
      </c>
      <c r="SCV4">
        <f>Current!SCV7</f>
        <v>0</v>
      </c>
      <c r="SCW4">
        <f>Current!SCW7</f>
        <v>0</v>
      </c>
      <c r="SCX4">
        <f>Current!SCX7</f>
        <v>0</v>
      </c>
      <c r="SCY4">
        <f>Current!SCY7</f>
        <v>0</v>
      </c>
      <c r="SCZ4">
        <f>Current!SCZ7</f>
        <v>0</v>
      </c>
      <c r="SDA4">
        <f>Current!SDA7</f>
        <v>0</v>
      </c>
      <c r="SDB4">
        <f>Current!SDB7</f>
        <v>0</v>
      </c>
      <c r="SDC4">
        <f>Current!SDC7</f>
        <v>0</v>
      </c>
      <c r="SDD4">
        <f>Current!SDD7</f>
        <v>0</v>
      </c>
      <c r="SDE4">
        <f>Current!SDE7</f>
        <v>0</v>
      </c>
      <c r="SDF4">
        <f>Current!SDF7</f>
        <v>0</v>
      </c>
      <c r="SDG4">
        <f>Current!SDG7</f>
        <v>0</v>
      </c>
      <c r="SDH4">
        <f>Current!SDH7</f>
        <v>0</v>
      </c>
      <c r="SDI4">
        <f>Current!SDI7</f>
        <v>0</v>
      </c>
      <c r="SDJ4">
        <f>Current!SDJ7</f>
        <v>0</v>
      </c>
      <c r="SDK4">
        <f>Current!SDK7</f>
        <v>0</v>
      </c>
      <c r="SDL4">
        <f>Current!SDL7</f>
        <v>0</v>
      </c>
      <c r="SDM4">
        <f>Current!SDM7</f>
        <v>0</v>
      </c>
      <c r="SDN4">
        <f>Current!SDN7</f>
        <v>0</v>
      </c>
      <c r="SDO4">
        <f>Current!SDO7</f>
        <v>0</v>
      </c>
      <c r="SDP4">
        <f>Current!SDP7</f>
        <v>0</v>
      </c>
      <c r="SDQ4">
        <f>Current!SDQ7</f>
        <v>0</v>
      </c>
      <c r="SDR4">
        <f>Current!SDR7</f>
        <v>0</v>
      </c>
      <c r="SDS4">
        <f>Current!SDS7</f>
        <v>0</v>
      </c>
      <c r="SDT4">
        <f>Current!SDT7</f>
        <v>0</v>
      </c>
      <c r="SDU4">
        <f>Current!SDU7</f>
        <v>0</v>
      </c>
      <c r="SDV4">
        <f>Current!SDV7</f>
        <v>0</v>
      </c>
      <c r="SDW4">
        <f>Current!SDW7</f>
        <v>0</v>
      </c>
      <c r="SDX4">
        <f>Current!SDX7</f>
        <v>0</v>
      </c>
      <c r="SDY4">
        <f>Current!SDY7</f>
        <v>0</v>
      </c>
      <c r="SDZ4">
        <f>Current!SDZ7</f>
        <v>0</v>
      </c>
      <c r="SEA4">
        <f>Current!SEA7</f>
        <v>0</v>
      </c>
      <c r="SEB4">
        <f>Current!SEB7</f>
        <v>0</v>
      </c>
      <c r="SEC4">
        <f>Current!SEC7</f>
        <v>0</v>
      </c>
      <c r="SED4">
        <f>Current!SED7</f>
        <v>0</v>
      </c>
      <c r="SEE4">
        <f>Current!SEE7</f>
        <v>0</v>
      </c>
      <c r="SEF4">
        <f>Current!SEF7</f>
        <v>0</v>
      </c>
      <c r="SEG4">
        <f>Current!SEG7</f>
        <v>0</v>
      </c>
      <c r="SEH4">
        <f>Current!SEH7</f>
        <v>0</v>
      </c>
      <c r="SEI4">
        <f>Current!SEI7</f>
        <v>0</v>
      </c>
      <c r="SEJ4">
        <f>Current!SEJ7</f>
        <v>0</v>
      </c>
      <c r="SEK4">
        <f>Current!SEK7</f>
        <v>0</v>
      </c>
      <c r="SEL4">
        <f>Current!SEL7</f>
        <v>0</v>
      </c>
      <c r="SEM4">
        <f>Current!SEM7</f>
        <v>0</v>
      </c>
      <c r="SEN4">
        <f>Current!SEN7</f>
        <v>0</v>
      </c>
      <c r="SEO4">
        <f>Current!SEO7</f>
        <v>0</v>
      </c>
      <c r="SEP4">
        <f>Current!SEP7</f>
        <v>0</v>
      </c>
      <c r="SEQ4">
        <f>Current!SEQ7</f>
        <v>0</v>
      </c>
      <c r="SER4">
        <f>Current!SER7</f>
        <v>0</v>
      </c>
      <c r="SES4">
        <f>Current!SES7</f>
        <v>0</v>
      </c>
      <c r="SET4">
        <f>Current!SET7</f>
        <v>0</v>
      </c>
      <c r="SEU4">
        <f>Current!SEU7</f>
        <v>0</v>
      </c>
      <c r="SEV4">
        <f>Current!SEV7</f>
        <v>0</v>
      </c>
      <c r="SEW4">
        <f>Current!SEW7</f>
        <v>0</v>
      </c>
      <c r="SEX4">
        <f>Current!SEX7</f>
        <v>0</v>
      </c>
      <c r="SEY4">
        <f>Current!SEY7</f>
        <v>0</v>
      </c>
      <c r="SEZ4">
        <f>Current!SEZ7</f>
        <v>0</v>
      </c>
      <c r="SFA4">
        <f>Current!SFA7</f>
        <v>0</v>
      </c>
      <c r="SFB4">
        <f>Current!SFB7</f>
        <v>0</v>
      </c>
      <c r="SFC4">
        <f>Current!SFC7</f>
        <v>0</v>
      </c>
      <c r="SFD4">
        <f>Current!SFD7</f>
        <v>0</v>
      </c>
      <c r="SFE4">
        <f>Current!SFE7</f>
        <v>0</v>
      </c>
      <c r="SFF4">
        <f>Current!SFF7</f>
        <v>0</v>
      </c>
      <c r="SFG4">
        <f>Current!SFG7</f>
        <v>0</v>
      </c>
      <c r="SFH4">
        <f>Current!SFH7</f>
        <v>0</v>
      </c>
      <c r="SFI4">
        <f>Current!SFI7</f>
        <v>0</v>
      </c>
      <c r="SFJ4">
        <f>Current!SFJ7</f>
        <v>0</v>
      </c>
      <c r="SFK4">
        <f>Current!SFK7</f>
        <v>0</v>
      </c>
      <c r="SFL4">
        <f>Current!SFL7</f>
        <v>0</v>
      </c>
      <c r="SFM4">
        <f>Current!SFM7</f>
        <v>0</v>
      </c>
      <c r="SFN4">
        <f>Current!SFN7</f>
        <v>0</v>
      </c>
      <c r="SFO4">
        <f>Current!SFO7</f>
        <v>0</v>
      </c>
      <c r="SFP4">
        <f>Current!SFP7</f>
        <v>0</v>
      </c>
      <c r="SFQ4">
        <f>Current!SFQ7</f>
        <v>0</v>
      </c>
      <c r="SFR4">
        <f>Current!SFR7</f>
        <v>0</v>
      </c>
      <c r="SFS4">
        <f>Current!SFS7</f>
        <v>0</v>
      </c>
      <c r="SFT4">
        <f>Current!SFT7</f>
        <v>0</v>
      </c>
      <c r="SFU4">
        <f>Current!SFU7</f>
        <v>0</v>
      </c>
      <c r="SFV4">
        <f>Current!SFV7</f>
        <v>0</v>
      </c>
      <c r="SFW4">
        <f>Current!SFW7</f>
        <v>0</v>
      </c>
      <c r="SFX4">
        <f>Current!SFX7</f>
        <v>0</v>
      </c>
      <c r="SFY4">
        <f>Current!SFY7</f>
        <v>0</v>
      </c>
      <c r="SFZ4">
        <f>Current!SFZ7</f>
        <v>0</v>
      </c>
      <c r="SGA4">
        <f>Current!SGA7</f>
        <v>0</v>
      </c>
      <c r="SGB4">
        <f>Current!SGB7</f>
        <v>0</v>
      </c>
      <c r="SGC4">
        <f>Current!SGC7</f>
        <v>0</v>
      </c>
      <c r="SGD4">
        <f>Current!SGD7</f>
        <v>0</v>
      </c>
      <c r="SGE4">
        <f>Current!SGE7</f>
        <v>0</v>
      </c>
      <c r="SGF4">
        <f>Current!SGF7</f>
        <v>0</v>
      </c>
      <c r="SGG4">
        <f>Current!SGG7</f>
        <v>0</v>
      </c>
      <c r="SGH4">
        <f>Current!SGH7</f>
        <v>0</v>
      </c>
      <c r="SGI4">
        <f>Current!SGI7</f>
        <v>0</v>
      </c>
      <c r="SGJ4">
        <f>Current!SGJ7</f>
        <v>0</v>
      </c>
      <c r="SGK4">
        <f>Current!SGK7</f>
        <v>0</v>
      </c>
      <c r="SGL4">
        <f>Current!SGL7</f>
        <v>0</v>
      </c>
      <c r="SGM4">
        <f>Current!SGM7</f>
        <v>0</v>
      </c>
      <c r="SGN4">
        <f>Current!SGN7</f>
        <v>0</v>
      </c>
      <c r="SGO4">
        <f>Current!SGO7</f>
        <v>0</v>
      </c>
      <c r="SGP4">
        <f>Current!SGP7</f>
        <v>0</v>
      </c>
      <c r="SGQ4">
        <f>Current!SGQ7</f>
        <v>0</v>
      </c>
      <c r="SGR4">
        <f>Current!SGR7</f>
        <v>0</v>
      </c>
      <c r="SGS4">
        <f>Current!SGS7</f>
        <v>0</v>
      </c>
      <c r="SGT4">
        <f>Current!SGT7</f>
        <v>0</v>
      </c>
      <c r="SGU4">
        <f>Current!SGU7</f>
        <v>0</v>
      </c>
      <c r="SGV4">
        <f>Current!SGV7</f>
        <v>0</v>
      </c>
      <c r="SGW4">
        <f>Current!SGW7</f>
        <v>0</v>
      </c>
      <c r="SGX4">
        <f>Current!SGX7</f>
        <v>0</v>
      </c>
      <c r="SGY4">
        <f>Current!SGY7</f>
        <v>0</v>
      </c>
      <c r="SGZ4">
        <f>Current!SGZ7</f>
        <v>0</v>
      </c>
      <c r="SHA4">
        <f>Current!SHA7</f>
        <v>0</v>
      </c>
      <c r="SHB4">
        <f>Current!SHB7</f>
        <v>0</v>
      </c>
      <c r="SHC4">
        <f>Current!SHC7</f>
        <v>0</v>
      </c>
      <c r="SHD4">
        <f>Current!SHD7</f>
        <v>0</v>
      </c>
      <c r="SHE4">
        <f>Current!SHE7</f>
        <v>0</v>
      </c>
      <c r="SHF4">
        <f>Current!SHF7</f>
        <v>0</v>
      </c>
      <c r="SHG4">
        <f>Current!SHG7</f>
        <v>0</v>
      </c>
      <c r="SHH4">
        <f>Current!SHH7</f>
        <v>0</v>
      </c>
      <c r="SHI4">
        <f>Current!SHI7</f>
        <v>0</v>
      </c>
      <c r="SHJ4">
        <f>Current!SHJ7</f>
        <v>0</v>
      </c>
      <c r="SHK4">
        <f>Current!SHK7</f>
        <v>0</v>
      </c>
      <c r="SHL4">
        <f>Current!SHL7</f>
        <v>0</v>
      </c>
      <c r="SHM4">
        <f>Current!SHM7</f>
        <v>0</v>
      </c>
      <c r="SHN4">
        <f>Current!SHN7</f>
        <v>0</v>
      </c>
      <c r="SHO4">
        <f>Current!SHO7</f>
        <v>0</v>
      </c>
      <c r="SHP4">
        <f>Current!SHP7</f>
        <v>0</v>
      </c>
      <c r="SHQ4">
        <f>Current!SHQ7</f>
        <v>0</v>
      </c>
      <c r="SHR4">
        <f>Current!SHR7</f>
        <v>0</v>
      </c>
      <c r="SHS4">
        <f>Current!SHS7</f>
        <v>0</v>
      </c>
      <c r="SHT4">
        <f>Current!SHT7</f>
        <v>0</v>
      </c>
      <c r="SHU4">
        <f>Current!SHU7</f>
        <v>0</v>
      </c>
      <c r="SHV4">
        <f>Current!SHV7</f>
        <v>0</v>
      </c>
      <c r="SHW4">
        <f>Current!SHW7</f>
        <v>0</v>
      </c>
      <c r="SHX4">
        <f>Current!SHX7</f>
        <v>0</v>
      </c>
      <c r="SHY4">
        <f>Current!SHY7</f>
        <v>0</v>
      </c>
      <c r="SHZ4">
        <f>Current!SHZ7</f>
        <v>0</v>
      </c>
      <c r="SIA4">
        <f>Current!SIA7</f>
        <v>0</v>
      </c>
      <c r="SIB4">
        <f>Current!SIB7</f>
        <v>0</v>
      </c>
      <c r="SIC4">
        <f>Current!SIC7</f>
        <v>0</v>
      </c>
      <c r="SID4">
        <f>Current!SID7</f>
        <v>0</v>
      </c>
      <c r="SIE4">
        <f>Current!SIE7</f>
        <v>0</v>
      </c>
      <c r="SIF4">
        <f>Current!SIF7</f>
        <v>0</v>
      </c>
      <c r="SIG4">
        <f>Current!SIG7</f>
        <v>0</v>
      </c>
      <c r="SIH4">
        <f>Current!SIH7</f>
        <v>0</v>
      </c>
      <c r="SII4">
        <f>Current!SII7</f>
        <v>0</v>
      </c>
      <c r="SIJ4">
        <f>Current!SIJ7</f>
        <v>0</v>
      </c>
      <c r="SIK4">
        <f>Current!SIK7</f>
        <v>0</v>
      </c>
      <c r="SIL4">
        <f>Current!SIL7</f>
        <v>0</v>
      </c>
      <c r="SIM4">
        <f>Current!SIM7</f>
        <v>0</v>
      </c>
      <c r="SIN4">
        <f>Current!SIN7</f>
        <v>0</v>
      </c>
      <c r="SIO4">
        <f>Current!SIO7</f>
        <v>0</v>
      </c>
      <c r="SIP4">
        <f>Current!SIP7</f>
        <v>0</v>
      </c>
      <c r="SIQ4">
        <f>Current!SIQ7</f>
        <v>0</v>
      </c>
      <c r="SIR4">
        <f>Current!SIR7</f>
        <v>0</v>
      </c>
      <c r="SIS4">
        <f>Current!SIS7</f>
        <v>0</v>
      </c>
      <c r="SIT4">
        <f>Current!SIT7</f>
        <v>0</v>
      </c>
      <c r="SIU4">
        <f>Current!SIU7</f>
        <v>0</v>
      </c>
      <c r="SIV4">
        <f>Current!SIV7</f>
        <v>0</v>
      </c>
      <c r="SIW4">
        <f>Current!SIW7</f>
        <v>0</v>
      </c>
      <c r="SIX4">
        <f>Current!SIX7</f>
        <v>0</v>
      </c>
      <c r="SIY4">
        <f>Current!SIY7</f>
        <v>0</v>
      </c>
      <c r="SIZ4">
        <f>Current!SIZ7</f>
        <v>0</v>
      </c>
      <c r="SJA4">
        <f>Current!SJA7</f>
        <v>0</v>
      </c>
      <c r="SJB4">
        <f>Current!SJB7</f>
        <v>0</v>
      </c>
      <c r="SJC4">
        <f>Current!SJC7</f>
        <v>0</v>
      </c>
      <c r="SJD4">
        <f>Current!SJD7</f>
        <v>0</v>
      </c>
      <c r="SJE4">
        <f>Current!SJE7</f>
        <v>0</v>
      </c>
      <c r="SJF4">
        <f>Current!SJF7</f>
        <v>0</v>
      </c>
      <c r="SJG4">
        <f>Current!SJG7</f>
        <v>0</v>
      </c>
      <c r="SJH4">
        <f>Current!SJH7</f>
        <v>0</v>
      </c>
      <c r="SJI4">
        <f>Current!SJI7</f>
        <v>0</v>
      </c>
      <c r="SJJ4">
        <f>Current!SJJ7</f>
        <v>0</v>
      </c>
      <c r="SJK4">
        <f>Current!SJK7</f>
        <v>0</v>
      </c>
      <c r="SJL4">
        <f>Current!SJL7</f>
        <v>0</v>
      </c>
      <c r="SJM4">
        <f>Current!SJM7</f>
        <v>0</v>
      </c>
      <c r="SJN4">
        <f>Current!SJN7</f>
        <v>0</v>
      </c>
      <c r="SJO4">
        <f>Current!SJO7</f>
        <v>0</v>
      </c>
      <c r="SJP4">
        <f>Current!SJP7</f>
        <v>0</v>
      </c>
      <c r="SJQ4">
        <f>Current!SJQ7</f>
        <v>0</v>
      </c>
      <c r="SJR4">
        <f>Current!SJR7</f>
        <v>0</v>
      </c>
      <c r="SJS4">
        <f>Current!SJS7</f>
        <v>0</v>
      </c>
      <c r="SJT4">
        <f>Current!SJT7</f>
        <v>0</v>
      </c>
      <c r="SJU4">
        <f>Current!SJU7</f>
        <v>0</v>
      </c>
      <c r="SJV4">
        <f>Current!SJV7</f>
        <v>0</v>
      </c>
      <c r="SJW4">
        <f>Current!SJW7</f>
        <v>0</v>
      </c>
      <c r="SJX4">
        <f>Current!SJX7</f>
        <v>0</v>
      </c>
      <c r="SJY4">
        <f>Current!SJY7</f>
        <v>0</v>
      </c>
      <c r="SJZ4">
        <f>Current!SJZ7</f>
        <v>0</v>
      </c>
      <c r="SKA4">
        <f>Current!SKA7</f>
        <v>0</v>
      </c>
      <c r="SKB4">
        <f>Current!SKB7</f>
        <v>0</v>
      </c>
      <c r="SKC4">
        <f>Current!SKC7</f>
        <v>0</v>
      </c>
      <c r="SKD4">
        <f>Current!SKD7</f>
        <v>0</v>
      </c>
      <c r="SKE4">
        <f>Current!SKE7</f>
        <v>0</v>
      </c>
      <c r="SKF4">
        <f>Current!SKF7</f>
        <v>0</v>
      </c>
      <c r="SKG4">
        <f>Current!SKG7</f>
        <v>0</v>
      </c>
      <c r="SKH4">
        <f>Current!SKH7</f>
        <v>0</v>
      </c>
      <c r="SKI4">
        <f>Current!SKI7</f>
        <v>0</v>
      </c>
      <c r="SKJ4">
        <f>Current!SKJ7</f>
        <v>0</v>
      </c>
      <c r="SKK4">
        <f>Current!SKK7</f>
        <v>0</v>
      </c>
      <c r="SKL4">
        <f>Current!SKL7</f>
        <v>0</v>
      </c>
      <c r="SKM4">
        <f>Current!SKM7</f>
        <v>0</v>
      </c>
      <c r="SKN4">
        <f>Current!SKN7</f>
        <v>0</v>
      </c>
      <c r="SKO4">
        <f>Current!SKO7</f>
        <v>0</v>
      </c>
      <c r="SKP4">
        <f>Current!SKP7</f>
        <v>0</v>
      </c>
      <c r="SKQ4">
        <f>Current!SKQ7</f>
        <v>0</v>
      </c>
      <c r="SKR4">
        <f>Current!SKR7</f>
        <v>0</v>
      </c>
      <c r="SKS4">
        <f>Current!SKS7</f>
        <v>0</v>
      </c>
      <c r="SKT4">
        <f>Current!SKT7</f>
        <v>0</v>
      </c>
      <c r="SKU4">
        <f>Current!SKU7</f>
        <v>0</v>
      </c>
      <c r="SKV4">
        <f>Current!SKV7</f>
        <v>0</v>
      </c>
      <c r="SKW4">
        <f>Current!SKW7</f>
        <v>0</v>
      </c>
      <c r="SKX4">
        <f>Current!SKX7</f>
        <v>0</v>
      </c>
      <c r="SKY4">
        <f>Current!SKY7</f>
        <v>0</v>
      </c>
      <c r="SKZ4">
        <f>Current!SKZ7</f>
        <v>0</v>
      </c>
      <c r="SLA4">
        <f>Current!SLA7</f>
        <v>0</v>
      </c>
      <c r="SLB4">
        <f>Current!SLB7</f>
        <v>0</v>
      </c>
      <c r="SLC4">
        <f>Current!SLC7</f>
        <v>0</v>
      </c>
      <c r="SLD4">
        <f>Current!SLD7</f>
        <v>0</v>
      </c>
      <c r="SLE4">
        <f>Current!SLE7</f>
        <v>0</v>
      </c>
      <c r="SLF4">
        <f>Current!SLF7</f>
        <v>0</v>
      </c>
      <c r="SLG4">
        <f>Current!SLG7</f>
        <v>0</v>
      </c>
      <c r="SLH4">
        <f>Current!SLH7</f>
        <v>0</v>
      </c>
      <c r="SLI4">
        <f>Current!SLI7</f>
        <v>0</v>
      </c>
      <c r="SLJ4">
        <f>Current!SLJ7</f>
        <v>0</v>
      </c>
      <c r="SLK4">
        <f>Current!SLK7</f>
        <v>0</v>
      </c>
      <c r="SLL4">
        <f>Current!SLL7</f>
        <v>0</v>
      </c>
      <c r="SLM4">
        <f>Current!SLM7</f>
        <v>0</v>
      </c>
      <c r="SLN4">
        <f>Current!SLN7</f>
        <v>0</v>
      </c>
      <c r="SLO4">
        <f>Current!SLO7</f>
        <v>0</v>
      </c>
      <c r="SLP4">
        <f>Current!SLP7</f>
        <v>0</v>
      </c>
      <c r="SLQ4">
        <f>Current!SLQ7</f>
        <v>0</v>
      </c>
      <c r="SLR4">
        <f>Current!SLR7</f>
        <v>0</v>
      </c>
      <c r="SLS4">
        <f>Current!SLS7</f>
        <v>0</v>
      </c>
      <c r="SLT4">
        <f>Current!SLT7</f>
        <v>0</v>
      </c>
      <c r="SLU4">
        <f>Current!SLU7</f>
        <v>0</v>
      </c>
      <c r="SLV4">
        <f>Current!SLV7</f>
        <v>0</v>
      </c>
      <c r="SLW4">
        <f>Current!SLW7</f>
        <v>0</v>
      </c>
      <c r="SLX4">
        <f>Current!SLX7</f>
        <v>0</v>
      </c>
      <c r="SLY4">
        <f>Current!SLY7</f>
        <v>0</v>
      </c>
      <c r="SLZ4">
        <f>Current!SLZ7</f>
        <v>0</v>
      </c>
      <c r="SMA4">
        <f>Current!SMA7</f>
        <v>0</v>
      </c>
      <c r="SMB4">
        <f>Current!SMB7</f>
        <v>0</v>
      </c>
      <c r="SMC4">
        <f>Current!SMC7</f>
        <v>0</v>
      </c>
      <c r="SMD4">
        <f>Current!SMD7</f>
        <v>0</v>
      </c>
      <c r="SME4">
        <f>Current!SME7</f>
        <v>0</v>
      </c>
      <c r="SMF4">
        <f>Current!SMF7</f>
        <v>0</v>
      </c>
      <c r="SMG4">
        <f>Current!SMG7</f>
        <v>0</v>
      </c>
      <c r="SMH4">
        <f>Current!SMH7</f>
        <v>0</v>
      </c>
      <c r="SMI4">
        <f>Current!SMI7</f>
        <v>0</v>
      </c>
      <c r="SMJ4">
        <f>Current!SMJ7</f>
        <v>0</v>
      </c>
      <c r="SMK4">
        <f>Current!SMK7</f>
        <v>0</v>
      </c>
      <c r="SML4">
        <f>Current!SML7</f>
        <v>0</v>
      </c>
      <c r="SMM4">
        <f>Current!SMM7</f>
        <v>0</v>
      </c>
      <c r="SMN4">
        <f>Current!SMN7</f>
        <v>0</v>
      </c>
      <c r="SMO4">
        <f>Current!SMO7</f>
        <v>0</v>
      </c>
      <c r="SMP4">
        <f>Current!SMP7</f>
        <v>0</v>
      </c>
      <c r="SMQ4">
        <f>Current!SMQ7</f>
        <v>0</v>
      </c>
      <c r="SMR4">
        <f>Current!SMR7</f>
        <v>0</v>
      </c>
      <c r="SMS4">
        <f>Current!SMS7</f>
        <v>0</v>
      </c>
      <c r="SMT4">
        <f>Current!SMT7</f>
        <v>0</v>
      </c>
      <c r="SMU4">
        <f>Current!SMU7</f>
        <v>0</v>
      </c>
      <c r="SMV4">
        <f>Current!SMV7</f>
        <v>0</v>
      </c>
      <c r="SMW4">
        <f>Current!SMW7</f>
        <v>0</v>
      </c>
      <c r="SMX4">
        <f>Current!SMX7</f>
        <v>0</v>
      </c>
      <c r="SMY4">
        <f>Current!SMY7</f>
        <v>0</v>
      </c>
      <c r="SMZ4">
        <f>Current!SMZ7</f>
        <v>0</v>
      </c>
      <c r="SNA4">
        <f>Current!SNA7</f>
        <v>0</v>
      </c>
      <c r="SNB4">
        <f>Current!SNB7</f>
        <v>0</v>
      </c>
      <c r="SNC4">
        <f>Current!SNC7</f>
        <v>0</v>
      </c>
      <c r="SND4">
        <f>Current!SND7</f>
        <v>0</v>
      </c>
      <c r="SNE4">
        <f>Current!SNE7</f>
        <v>0</v>
      </c>
      <c r="SNF4">
        <f>Current!SNF7</f>
        <v>0</v>
      </c>
      <c r="SNG4">
        <f>Current!SNG7</f>
        <v>0</v>
      </c>
      <c r="SNH4">
        <f>Current!SNH7</f>
        <v>0</v>
      </c>
      <c r="SNI4">
        <f>Current!SNI7</f>
        <v>0</v>
      </c>
      <c r="SNJ4">
        <f>Current!SNJ7</f>
        <v>0</v>
      </c>
      <c r="SNK4">
        <f>Current!SNK7</f>
        <v>0</v>
      </c>
      <c r="SNL4">
        <f>Current!SNL7</f>
        <v>0</v>
      </c>
      <c r="SNM4">
        <f>Current!SNM7</f>
        <v>0</v>
      </c>
      <c r="SNN4">
        <f>Current!SNN7</f>
        <v>0</v>
      </c>
      <c r="SNO4">
        <f>Current!SNO7</f>
        <v>0</v>
      </c>
      <c r="SNP4">
        <f>Current!SNP7</f>
        <v>0</v>
      </c>
      <c r="SNQ4">
        <f>Current!SNQ7</f>
        <v>0</v>
      </c>
      <c r="SNR4">
        <f>Current!SNR7</f>
        <v>0</v>
      </c>
      <c r="SNS4">
        <f>Current!SNS7</f>
        <v>0</v>
      </c>
      <c r="SNT4">
        <f>Current!SNT7</f>
        <v>0</v>
      </c>
      <c r="SNU4">
        <f>Current!SNU7</f>
        <v>0</v>
      </c>
      <c r="SNV4">
        <f>Current!SNV7</f>
        <v>0</v>
      </c>
      <c r="SNW4">
        <f>Current!SNW7</f>
        <v>0</v>
      </c>
      <c r="SNX4">
        <f>Current!SNX7</f>
        <v>0</v>
      </c>
      <c r="SNY4">
        <f>Current!SNY7</f>
        <v>0</v>
      </c>
      <c r="SNZ4">
        <f>Current!SNZ7</f>
        <v>0</v>
      </c>
      <c r="SOA4">
        <f>Current!SOA7</f>
        <v>0</v>
      </c>
      <c r="SOB4">
        <f>Current!SOB7</f>
        <v>0</v>
      </c>
      <c r="SOC4">
        <f>Current!SOC7</f>
        <v>0</v>
      </c>
      <c r="SOD4">
        <f>Current!SOD7</f>
        <v>0</v>
      </c>
      <c r="SOE4">
        <f>Current!SOE7</f>
        <v>0</v>
      </c>
      <c r="SOF4">
        <f>Current!SOF7</f>
        <v>0</v>
      </c>
      <c r="SOG4">
        <f>Current!SOG7</f>
        <v>0</v>
      </c>
      <c r="SOH4">
        <f>Current!SOH7</f>
        <v>0</v>
      </c>
      <c r="SOI4">
        <f>Current!SOI7</f>
        <v>0</v>
      </c>
      <c r="SOJ4">
        <f>Current!SOJ7</f>
        <v>0</v>
      </c>
      <c r="SOK4">
        <f>Current!SOK7</f>
        <v>0</v>
      </c>
      <c r="SOL4">
        <f>Current!SOL7</f>
        <v>0</v>
      </c>
      <c r="SOM4">
        <f>Current!SOM7</f>
        <v>0</v>
      </c>
      <c r="SON4">
        <f>Current!SON7</f>
        <v>0</v>
      </c>
      <c r="SOO4">
        <f>Current!SOO7</f>
        <v>0</v>
      </c>
      <c r="SOP4">
        <f>Current!SOP7</f>
        <v>0</v>
      </c>
      <c r="SOQ4">
        <f>Current!SOQ7</f>
        <v>0</v>
      </c>
      <c r="SOR4">
        <f>Current!SOR7</f>
        <v>0</v>
      </c>
      <c r="SOS4">
        <f>Current!SOS7</f>
        <v>0</v>
      </c>
      <c r="SOT4">
        <f>Current!SOT7</f>
        <v>0</v>
      </c>
      <c r="SOU4">
        <f>Current!SOU7</f>
        <v>0</v>
      </c>
      <c r="SOV4">
        <f>Current!SOV7</f>
        <v>0</v>
      </c>
      <c r="SOW4">
        <f>Current!SOW7</f>
        <v>0</v>
      </c>
      <c r="SOX4">
        <f>Current!SOX7</f>
        <v>0</v>
      </c>
      <c r="SOY4">
        <f>Current!SOY7</f>
        <v>0</v>
      </c>
      <c r="SOZ4">
        <f>Current!SOZ7</f>
        <v>0</v>
      </c>
      <c r="SPA4">
        <f>Current!SPA7</f>
        <v>0</v>
      </c>
      <c r="SPB4">
        <f>Current!SPB7</f>
        <v>0</v>
      </c>
      <c r="SPC4">
        <f>Current!SPC7</f>
        <v>0</v>
      </c>
      <c r="SPD4">
        <f>Current!SPD7</f>
        <v>0</v>
      </c>
      <c r="SPE4">
        <f>Current!SPE7</f>
        <v>0</v>
      </c>
      <c r="SPF4">
        <f>Current!SPF7</f>
        <v>0</v>
      </c>
      <c r="SPG4">
        <f>Current!SPG7</f>
        <v>0</v>
      </c>
      <c r="SPH4">
        <f>Current!SPH7</f>
        <v>0</v>
      </c>
      <c r="SPI4">
        <f>Current!SPI7</f>
        <v>0</v>
      </c>
      <c r="SPJ4">
        <f>Current!SPJ7</f>
        <v>0</v>
      </c>
      <c r="SPK4">
        <f>Current!SPK7</f>
        <v>0</v>
      </c>
      <c r="SPL4">
        <f>Current!SPL7</f>
        <v>0</v>
      </c>
      <c r="SPM4">
        <f>Current!SPM7</f>
        <v>0</v>
      </c>
      <c r="SPN4">
        <f>Current!SPN7</f>
        <v>0</v>
      </c>
      <c r="SPO4">
        <f>Current!SPO7</f>
        <v>0</v>
      </c>
      <c r="SPP4">
        <f>Current!SPP7</f>
        <v>0</v>
      </c>
      <c r="SPQ4">
        <f>Current!SPQ7</f>
        <v>0</v>
      </c>
      <c r="SPR4">
        <f>Current!SPR7</f>
        <v>0</v>
      </c>
      <c r="SPS4">
        <f>Current!SPS7</f>
        <v>0</v>
      </c>
      <c r="SPT4">
        <f>Current!SPT7</f>
        <v>0</v>
      </c>
      <c r="SPU4">
        <f>Current!SPU7</f>
        <v>0</v>
      </c>
      <c r="SPV4">
        <f>Current!SPV7</f>
        <v>0</v>
      </c>
      <c r="SPW4">
        <f>Current!SPW7</f>
        <v>0</v>
      </c>
      <c r="SPX4">
        <f>Current!SPX7</f>
        <v>0</v>
      </c>
      <c r="SPY4">
        <f>Current!SPY7</f>
        <v>0</v>
      </c>
      <c r="SPZ4">
        <f>Current!SPZ7</f>
        <v>0</v>
      </c>
      <c r="SQA4">
        <f>Current!SQA7</f>
        <v>0</v>
      </c>
      <c r="SQB4">
        <f>Current!SQB7</f>
        <v>0</v>
      </c>
      <c r="SQC4">
        <f>Current!SQC7</f>
        <v>0</v>
      </c>
      <c r="SQD4">
        <f>Current!SQD7</f>
        <v>0</v>
      </c>
      <c r="SQE4">
        <f>Current!SQE7</f>
        <v>0</v>
      </c>
      <c r="SQF4">
        <f>Current!SQF7</f>
        <v>0</v>
      </c>
      <c r="SQG4">
        <f>Current!SQG7</f>
        <v>0</v>
      </c>
      <c r="SQH4">
        <f>Current!SQH7</f>
        <v>0</v>
      </c>
      <c r="SQI4">
        <f>Current!SQI7</f>
        <v>0</v>
      </c>
      <c r="SQJ4">
        <f>Current!SQJ7</f>
        <v>0</v>
      </c>
      <c r="SQK4">
        <f>Current!SQK7</f>
        <v>0</v>
      </c>
      <c r="SQL4">
        <f>Current!SQL7</f>
        <v>0</v>
      </c>
      <c r="SQM4">
        <f>Current!SQM7</f>
        <v>0</v>
      </c>
      <c r="SQN4">
        <f>Current!SQN7</f>
        <v>0</v>
      </c>
      <c r="SQO4">
        <f>Current!SQO7</f>
        <v>0</v>
      </c>
      <c r="SQP4">
        <f>Current!SQP7</f>
        <v>0</v>
      </c>
      <c r="SQQ4">
        <f>Current!SQQ7</f>
        <v>0</v>
      </c>
      <c r="SQR4">
        <f>Current!SQR7</f>
        <v>0</v>
      </c>
      <c r="SQS4">
        <f>Current!SQS7</f>
        <v>0</v>
      </c>
      <c r="SQT4">
        <f>Current!SQT7</f>
        <v>0</v>
      </c>
      <c r="SQU4">
        <f>Current!SQU7</f>
        <v>0</v>
      </c>
      <c r="SQV4">
        <f>Current!SQV7</f>
        <v>0</v>
      </c>
      <c r="SQW4">
        <f>Current!SQW7</f>
        <v>0</v>
      </c>
      <c r="SQX4">
        <f>Current!SQX7</f>
        <v>0</v>
      </c>
      <c r="SQY4">
        <f>Current!SQY7</f>
        <v>0</v>
      </c>
      <c r="SQZ4">
        <f>Current!SQZ7</f>
        <v>0</v>
      </c>
      <c r="SRA4">
        <f>Current!SRA7</f>
        <v>0</v>
      </c>
      <c r="SRB4">
        <f>Current!SRB7</f>
        <v>0</v>
      </c>
      <c r="SRC4">
        <f>Current!SRC7</f>
        <v>0</v>
      </c>
      <c r="SRD4">
        <f>Current!SRD7</f>
        <v>0</v>
      </c>
      <c r="SRE4">
        <f>Current!SRE7</f>
        <v>0</v>
      </c>
      <c r="SRF4">
        <f>Current!SRF7</f>
        <v>0</v>
      </c>
      <c r="SRG4">
        <f>Current!SRG7</f>
        <v>0</v>
      </c>
      <c r="SRH4">
        <f>Current!SRH7</f>
        <v>0</v>
      </c>
      <c r="SRI4">
        <f>Current!SRI7</f>
        <v>0</v>
      </c>
      <c r="SRJ4">
        <f>Current!SRJ7</f>
        <v>0</v>
      </c>
      <c r="SRK4">
        <f>Current!SRK7</f>
        <v>0</v>
      </c>
      <c r="SRL4">
        <f>Current!SRL7</f>
        <v>0</v>
      </c>
      <c r="SRM4">
        <f>Current!SRM7</f>
        <v>0</v>
      </c>
      <c r="SRN4">
        <f>Current!SRN7</f>
        <v>0</v>
      </c>
      <c r="SRO4">
        <f>Current!SRO7</f>
        <v>0</v>
      </c>
      <c r="SRP4">
        <f>Current!SRP7</f>
        <v>0</v>
      </c>
      <c r="SRQ4">
        <f>Current!SRQ7</f>
        <v>0</v>
      </c>
      <c r="SRR4">
        <f>Current!SRR7</f>
        <v>0</v>
      </c>
      <c r="SRS4">
        <f>Current!SRS7</f>
        <v>0</v>
      </c>
      <c r="SRT4">
        <f>Current!SRT7</f>
        <v>0</v>
      </c>
      <c r="SRU4">
        <f>Current!SRU7</f>
        <v>0</v>
      </c>
      <c r="SRV4">
        <f>Current!SRV7</f>
        <v>0</v>
      </c>
      <c r="SRW4">
        <f>Current!SRW7</f>
        <v>0</v>
      </c>
      <c r="SRX4">
        <f>Current!SRX7</f>
        <v>0</v>
      </c>
      <c r="SRY4">
        <f>Current!SRY7</f>
        <v>0</v>
      </c>
      <c r="SRZ4">
        <f>Current!SRZ7</f>
        <v>0</v>
      </c>
      <c r="SSA4">
        <f>Current!SSA7</f>
        <v>0</v>
      </c>
      <c r="SSB4">
        <f>Current!SSB7</f>
        <v>0</v>
      </c>
      <c r="SSC4">
        <f>Current!SSC7</f>
        <v>0</v>
      </c>
      <c r="SSD4">
        <f>Current!SSD7</f>
        <v>0</v>
      </c>
      <c r="SSE4">
        <f>Current!SSE7</f>
        <v>0</v>
      </c>
      <c r="SSF4">
        <f>Current!SSF7</f>
        <v>0</v>
      </c>
      <c r="SSG4">
        <f>Current!SSG7</f>
        <v>0</v>
      </c>
      <c r="SSH4">
        <f>Current!SSH7</f>
        <v>0</v>
      </c>
      <c r="SSI4">
        <f>Current!SSI7</f>
        <v>0</v>
      </c>
      <c r="SSJ4">
        <f>Current!SSJ7</f>
        <v>0</v>
      </c>
      <c r="SSK4">
        <f>Current!SSK7</f>
        <v>0</v>
      </c>
      <c r="SSL4">
        <f>Current!SSL7</f>
        <v>0</v>
      </c>
      <c r="SSM4">
        <f>Current!SSM7</f>
        <v>0</v>
      </c>
      <c r="SSN4">
        <f>Current!SSN7</f>
        <v>0</v>
      </c>
      <c r="SSO4">
        <f>Current!SSO7</f>
        <v>0</v>
      </c>
      <c r="SSP4">
        <f>Current!SSP7</f>
        <v>0</v>
      </c>
      <c r="SSQ4">
        <f>Current!SSQ7</f>
        <v>0</v>
      </c>
      <c r="SSR4">
        <f>Current!SSR7</f>
        <v>0</v>
      </c>
      <c r="SSS4">
        <f>Current!SSS7</f>
        <v>0</v>
      </c>
      <c r="SST4">
        <f>Current!SST7</f>
        <v>0</v>
      </c>
      <c r="SSU4">
        <f>Current!SSU7</f>
        <v>0</v>
      </c>
      <c r="SSV4">
        <f>Current!SSV7</f>
        <v>0</v>
      </c>
      <c r="SSW4">
        <f>Current!SSW7</f>
        <v>0</v>
      </c>
      <c r="SSX4">
        <f>Current!SSX7</f>
        <v>0</v>
      </c>
      <c r="SSY4">
        <f>Current!SSY7</f>
        <v>0</v>
      </c>
      <c r="SSZ4">
        <f>Current!SSZ7</f>
        <v>0</v>
      </c>
      <c r="STA4">
        <f>Current!STA7</f>
        <v>0</v>
      </c>
      <c r="STB4">
        <f>Current!STB7</f>
        <v>0</v>
      </c>
      <c r="STC4">
        <f>Current!STC7</f>
        <v>0</v>
      </c>
      <c r="STD4">
        <f>Current!STD7</f>
        <v>0</v>
      </c>
      <c r="STE4">
        <f>Current!STE7</f>
        <v>0</v>
      </c>
      <c r="STF4">
        <f>Current!STF7</f>
        <v>0</v>
      </c>
      <c r="STG4">
        <f>Current!STG7</f>
        <v>0</v>
      </c>
      <c r="STH4">
        <f>Current!STH7</f>
        <v>0</v>
      </c>
      <c r="STI4">
        <f>Current!STI7</f>
        <v>0</v>
      </c>
      <c r="STJ4">
        <f>Current!STJ7</f>
        <v>0</v>
      </c>
      <c r="STK4">
        <f>Current!STK7</f>
        <v>0</v>
      </c>
      <c r="STL4">
        <f>Current!STL7</f>
        <v>0</v>
      </c>
      <c r="STM4">
        <f>Current!STM7</f>
        <v>0</v>
      </c>
      <c r="STN4">
        <f>Current!STN7</f>
        <v>0</v>
      </c>
      <c r="STO4">
        <f>Current!STO7</f>
        <v>0</v>
      </c>
      <c r="STP4">
        <f>Current!STP7</f>
        <v>0</v>
      </c>
      <c r="STQ4">
        <f>Current!STQ7</f>
        <v>0</v>
      </c>
      <c r="STR4">
        <f>Current!STR7</f>
        <v>0</v>
      </c>
      <c r="STS4">
        <f>Current!STS7</f>
        <v>0</v>
      </c>
      <c r="STT4">
        <f>Current!STT7</f>
        <v>0</v>
      </c>
      <c r="STU4">
        <f>Current!STU7</f>
        <v>0</v>
      </c>
      <c r="STV4">
        <f>Current!STV7</f>
        <v>0</v>
      </c>
      <c r="STW4">
        <f>Current!STW7</f>
        <v>0</v>
      </c>
      <c r="STX4">
        <f>Current!STX7</f>
        <v>0</v>
      </c>
      <c r="STY4">
        <f>Current!STY7</f>
        <v>0</v>
      </c>
      <c r="STZ4">
        <f>Current!STZ7</f>
        <v>0</v>
      </c>
      <c r="SUA4">
        <f>Current!SUA7</f>
        <v>0</v>
      </c>
      <c r="SUB4">
        <f>Current!SUB7</f>
        <v>0</v>
      </c>
      <c r="SUC4">
        <f>Current!SUC7</f>
        <v>0</v>
      </c>
      <c r="SUD4">
        <f>Current!SUD7</f>
        <v>0</v>
      </c>
      <c r="SUE4">
        <f>Current!SUE7</f>
        <v>0</v>
      </c>
      <c r="SUF4">
        <f>Current!SUF7</f>
        <v>0</v>
      </c>
      <c r="SUG4">
        <f>Current!SUG7</f>
        <v>0</v>
      </c>
      <c r="SUH4">
        <f>Current!SUH7</f>
        <v>0</v>
      </c>
      <c r="SUI4">
        <f>Current!SUI7</f>
        <v>0</v>
      </c>
      <c r="SUJ4">
        <f>Current!SUJ7</f>
        <v>0</v>
      </c>
      <c r="SUK4">
        <f>Current!SUK7</f>
        <v>0</v>
      </c>
      <c r="SUL4">
        <f>Current!SUL7</f>
        <v>0</v>
      </c>
      <c r="SUM4">
        <f>Current!SUM7</f>
        <v>0</v>
      </c>
      <c r="SUN4">
        <f>Current!SUN7</f>
        <v>0</v>
      </c>
      <c r="SUO4">
        <f>Current!SUO7</f>
        <v>0</v>
      </c>
      <c r="SUP4">
        <f>Current!SUP7</f>
        <v>0</v>
      </c>
      <c r="SUQ4">
        <f>Current!SUQ7</f>
        <v>0</v>
      </c>
      <c r="SUR4">
        <f>Current!SUR7</f>
        <v>0</v>
      </c>
      <c r="SUS4">
        <f>Current!SUS7</f>
        <v>0</v>
      </c>
      <c r="SUT4">
        <f>Current!SUT7</f>
        <v>0</v>
      </c>
      <c r="SUU4">
        <f>Current!SUU7</f>
        <v>0</v>
      </c>
      <c r="SUV4">
        <f>Current!SUV7</f>
        <v>0</v>
      </c>
      <c r="SUW4">
        <f>Current!SUW7</f>
        <v>0</v>
      </c>
      <c r="SUX4">
        <f>Current!SUX7</f>
        <v>0</v>
      </c>
      <c r="SUY4">
        <f>Current!SUY7</f>
        <v>0</v>
      </c>
      <c r="SUZ4">
        <f>Current!SUZ7</f>
        <v>0</v>
      </c>
      <c r="SVA4">
        <f>Current!SVA7</f>
        <v>0</v>
      </c>
      <c r="SVB4">
        <f>Current!SVB7</f>
        <v>0</v>
      </c>
      <c r="SVC4">
        <f>Current!SVC7</f>
        <v>0</v>
      </c>
      <c r="SVD4">
        <f>Current!SVD7</f>
        <v>0</v>
      </c>
      <c r="SVE4">
        <f>Current!SVE7</f>
        <v>0</v>
      </c>
      <c r="SVF4">
        <f>Current!SVF7</f>
        <v>0</v>
      </c>
      <c r="SVG4">
        <f>Current!SVG7</f>
        <v>0</v>
      </c>
      <c r="SVH4">
        <f>Current!SVH7</f>
        <v>0</v>
      </c>
      <c r="SVI4">
        <f>Current!SVI7</f>
        <v>0</v>
      </c>
      <c r="SVJ4">
        <f>Current!SVJ7</f>
        <v>0</v>
      </c>
      <c r="SVK4">
        <f>Current!SVK7</f>
        <v>0</v>
      </c>
      <c r="SVL4">
        <f>Current!SVL7</f>
        <v>0</v>
      </c>
      <c r="SVM4">
        <f>Current!SVM7</f>
        <v>0</v>
      </c>
      <c r="SVN4">
        <f>Current!SVN7</f>
        <v>0</v>
      </c>
      <c r="SVO4">
        <f>Current!SVO7</f>
        <v>0</v>
      </c>
      <c r="SVP4">
        <f>Current!SVP7</f>
        <v>0</v>
      </c>
      <c r="SVQ4">
        <f>Current!SVQ7</f>
        <v>0</v>
      </c>
      <c r="SVR4">
        <f>Current!SVR7</f>
        <v>0</v>
      </c>
      <c r="SVS4">
        <f>Current!SVS7</f>
        <v>0</v>
      </c>
      <c r="SVT4">
        <f>Current!SVT7</f>
        <v>0</v>
      </c>
      <c r="SVU4">
        <f>Current!SVU7</f>
        <v>0</v>
      </c>
      <c r="SVV4">
        <f>Current!SVV7</f>
        <v>0</v>
      </c>
      <c r="SVW4">
        <f>Current!SVW7</f>
        <v>0</v>
      </c>
      <c r="SVX4">
        <f>Current!SVX7</f>
        <v>0</v>
      </c>
      <c r="SVY4">
        <f>Current!SVY7</f>
        <v>0</v>
      </c>
      <c r="SVZ4">
        <f>Current!SVZ7</f>
        <v>0</v>
      </c>
      <c r="SWA4">
        <f>Current!SWA7</f>
        <v>0</v>
      </c>
      <c r="SWB4">
        <f>Current!SWB7</f>
        <v>0</v>
      </c>
      <c r="SWC4">
        <f>Current!SWC7</f>
        <v>0</v>
      </c>
      <c r="SWD4">
        <f>Current!SWD7</f>
        <v>0</v>
      </c>
      <c r="SWE4">
        <f>Current!SWE7</f>
        <v>0</v>
      </c>
      <c r="SWF4">
        <f>Current!SWF7</f>
        <v>0</v>
      </c>
      <c r="SWG4">
        <f>Current!SWG7</f>
        <v>0</v>
      </c>
      <c r="SWH4">
        <f>Current!SWH7</f>
        <v>0</v>
      </c>
      <c r="SWI4">
        <f>Current!SWI7</f>
        <v>0</v>
      </c>
      <c r="SWJ4">
        <f>Current!SWJ7</f>
        <v>0</v>
      </c>
      <c r="SWK4">
        <f>Current!SWK7</f>
        <v>0</v>
      </c>
      <c r="SWL4">
        <f>Current!SWL7</f>
        <v>0</v>
      </c>
      <c r="SWM4">
        <f>Current!SWM7</f>
        <v>0</v>
      </c>
      <c r="SWN4">
        <f>Current!SWN7</f>
        <v>0</v>
      </c>
      <c r="SWO4">
        <f>Current!SWO7</f>
        <v>0</v>
      </c>
      <c r="SWP4">
        <f>Current!SWP7</f>
        <v>0</v>
      </c>
      <c r="SWQ4">
        <f>Current!SWQ7</f>
        <v>0</v>
      </c>
      <c r="SWR4">
        <f>Current!SWR7</f>
        <v>0</v>
      </c>
      <c r="SWS4">
        <f>Current!SWS7</f>
        <v>0</v>
      </c>
      <c r="SWT4">
        <f>Current!SWT7</f>
        <v>0</v>
      </c>
      <c r="SWU4">
        <f>Current!SWU7</f>
        <v>0</v>
      </c>
      <c r="SWV4">
        <f>Current!SWV7</f>
        <v>0</v>
      </c>
      <c r="SWW4">
        <f>Current!SWW7</f>
        <v>0</v>
      </c>
      <c r="SWX4">
        <f>Current!SWX7</f>
        <v>0</v>
      </c>
      <c r="SWY4">
        <f>Current!SWY7</f>
        <v>0</v>
      </c>
      <c r="SWZ4">
        <f>Current!SWZ7</f>
        <v>0</v>
      </c>
      <c r="SXA4">
        <f>Current!SXA7</f>
        <v>0</v>
      </c>
      <c r="SXB4">
        <f>Current!SXB7</f>
        <v>0</v>
      </c>
      <c r="SXC4">
        <f>Current!SXC7</f>
        <v>0</v>
      </c>
      <c r="SXD4">
        <f>Current!SXD7</f>
        <v>0</v>
      </c>
      <c r="SXE4">
        <f>Current!SXE7</f>
        <v>0</v>
      </c>
      <c r="SXF4">
        <f>Current!SXF7</f>
        <v>0</v>
      </c>
      <c r="SXG4">
        <f>Current!SXG7</f>
        <v>0</v>
      </c>
      <c r="SXH4">
        <f>Current!SXH7</f>
        <v>0</v>
      </c>
      <c r="SXI4">
        <f>Current!SXI7</f>
        <v>0</v>
      </c>
      <c r="SXJ4">
        <f>Current!SXJ7</f>
        <v>0</v>
      </c>
      <c r="SXK4">
        <f>Current!SXK7</f>
        <v>0</v>
      </c>
      <c r="SXL4">
        <f>Current!SXL7</f>
        <v>0</v>
      </c>
      <c r="SXM4">
        <f>Current!SXM7</f>
        <v>0</v>
      </c>
      <c r="SXN4">
        <f>Current!SXN7</f>
        <v>0</v>
      </c>
      <c r="SXO4">
        <f>Current!SXO7</f>
        <v>0</v>
      </c>
      <c r="SXP4">
        <f>Current!SXP7</f>
        <v>0</v>
      </c>
      <c r="SXQ4">
        <f>Current!SXQ7</f>
        <v>0</v>
      </c>
      <c r="SXR4">
        <f>Current!SXR7</f>
        <v>0</v>
      </c>
      <c r="SXS4">
        <f>Current!SXS7</f>
        <v>0</v>
      </c>
      <c r="SXT4">
        <f>Current!SXT7</f>
        <v>0</v>
      </c>
      <c r="SXU4">
        <f>Current!SXU7</f>
        <v>0</v>
      </c>
      <c r="SXV4">
        <f>Current!SXV7</f>
        <v>0</v>
      </c>
      <c r="SXW4">
        <f>Current!SXW7</f>
        <v>0</v>
      </c>
      <c r="SXX4">
        <f>Current!SXX7</f>
        <v>0</v>
      </c>
      <c r="SXY4">
        <f>Current!SXY7</f>
        <v>0</v>
      </c>
      <c r="SXZ4">
        <f>Current!SXZ7</f>
        <v>0</v>
      </c>
      <c r="SYA4">
        <f>Current!SYA7</f>
        <v>0</v>
      </c>
      <c r="SYB4">
        <f>Current!SYB7</f>
        <v>0</v>
      </c>
      <c r="SYC4">
        <f>Current!SYC7</f>
        <v>0</v>
      </c>
      <c r="SYD4">
        <f>Current!SYD7</f>
        <v>0</v>
      </c>
      <c r="SYE4">
        <f>Current!SYE7</f>
        <v>0</v>
      </c>
      <c r="SYF4">
        <f>Current!SYF7</f>
        <v>0</v>
      </c>
      <c r="SYG4">
        <f>Current!SYG7</f>
        <v>0</v>
      </c>
      <c r="SYH4">
        <f>Current!SYH7</f>
        <v>0</v>
      </c>
      <c r="SYI4">
        <f>Current!SYI7</f>
        <v>0</v>
      </c>
      <c r="SYJ4">
        <f>Current!SYJ7</f>
        <v>0</v>
      </c>
      <c r="SYK4">
        <f>Current!SYK7</f>
        <v>0</v>
      </c>
      <c r="SYL4">
        <f>Current!SYL7</f>
        <v>0</v>
      </c>
      <c r="SYM4">
        <f>Current!SYM7</f>
        <v>0</v>
      </c>
      <c r="SYN4">
        <f>Current!SYN7</f>
        <v>0</v>
      </c>
      <c r="SYO4">
        <f>Current!SYO7</f>
        <v>0</v>
      </c>
      <c r="SYP4">
        <f>Current!SYP7</f>
        <v>0</v>
      </c>
      <c r="SYQ4">
        <f>Current!SYQ7</f>
        <v>0</v>
      </c>
      <c r="SYR4">
        <f>Current!SYR7</f>
        <v>0</v>
      </c>
      <c r="SYS4">
        <f>Current!SYS7</f>
        <v>0</v>
      </c>
      <c r="SYT4">
        <f>Current!SYT7</f>
        <v>0</v>
      </c>
      <c r="SYU4">
        <f>Current!SYU7</f>
        <v>0</v>
      </c>
      <c r="SYV4">
        <f>Current!SYV7</f>
        <v>0</v>
      </c>
      <c r="SYW4">
        <f>Current!SYW7</f>
        <v>0</v>
      </c>
      <c r="SYX4">
        <f>Current!SYX7</f>
        <v>0</v>
      </c>
      <c r="SYY4">
        <f>Current!SYY7</f>
        <v>0</v>
      </c>
      <c r="SYZ4">
        <f>Current!SYZ7</f>
        <v>0</v>
      </c>
      <c r="SZA4">
        <f>Current!SZA7</f>
        <v>0</v>
      </c>
      <c r="SZB4">
        <f>Current!SZB7</f>
        <v>0</v>
      </c>
      <c r="SZC4">
        <f>Current!SZC7</f>
        <v>0</v>
      </c>
      <c r="SZD4">
        <f>Current!SZD7</f>
        <v>0</v>
      </c>
      <c r="SZE4">
        <f>Current!SZE7</f>
        <v>0</v>
      </c>
      <c r="SZF4">
        <f>Current!SZF7</f>
        <v>0</v>
      </c>
      <c r="SZG4">
        <f>Current!SZG7</f>
        <v>0</v>
      </c>
      <c r="SZH4">
        <f>Current!SZH7</f>
        <v>0</v>
      </c>
      <c r="SZI4">
        <f>Current!SZI7</f>
        <v>0</v>
      </c>
      <c r="SZJ4">
        <f>Current!SZJ7</f>
        <v>0</v>
      </c>
      <c r="SZK4">
        <f>Current!SZK7</f>
        <v>0</v>
      </c>
      <c r="SZL4">
        <f>Current!SZL7</f>
        <v>0</v>
      </c>
      <c r="SZM4">
        <f>Current!SZM7</f>
        <v>0</v>
      </c>
      <c r="SZN4">
        <f>Current!SZN7</f>
        <v>0</v>
      </c>
      <c r="SZO4">
        <f>Current!SZO7</f>
        <v>0</v>
      </c>
      <c r="SZP4">
        <f>Current!SZP7</f>
        <v>0</v>
      </c>
      <c r="SZQ4">
        <f>Current!SZQ7</f>
        <v>0</v>
      </c>
      <c r="SZR4">
        <f>Current!SZR7</f>
        <v>0</v>
      </c>
      <c r="SZS4">
        <f>Current!SZS7</f>
        <v>0</v>
      </c>
      <c r="SZT4">
        <f>Current!SZT7</f>
        <v>0</v>
      </c>
      <c r="SZU4">
        <f>Current!SZU7</f>
        <v>0</v>
      </c>
      <c r="SZV4">
        <f>Current!SZV7</f>
        <v>0</v>
      </c>
      <c r="SZW4">
        <f>Current!SZW7</f>
        <v>0</v>
      </c>
      <c r="SZX4">
        <f>Current!SZX7</f>
        <v>0</v>
      </c>
      <c r="SZY4">
        <f>Current!SZY7</f>
        <v>0</v>
      </c>
      <c r="SZZ4">
        <f>Current!SZZ7</f>
        <v>0</v>
      </c>
      <c r="TAA4">
        <f>Current!TAA7</f>
        <v>0</v>
      </c>
      <c r="TAB4">
        <f>Current!TAB7</f>
        <v>0</v>
      </c>
      <c r="TAC4">
        <f>Current!TAC7</f>
        <v>0</v>
      </c>
      <c r="TAD4">
        <f>Current!TAD7</f>
        <v>0</v>
      </c>
      <c r="TAE4">
        <f>Current!TAE7</f>
        <v>0</v>
      </c>
      <c r="TAF4">
        <f>Current!TAF7</f>
        <v>0</v>
      </c>
      <c r="TAG4">
        <f>Current!TAG7</f>
        <v>0</v>
      </c>
      <c r="TAH4">
        <f>Current!TAH7</f>
        <v>0</v>
      </c>
      <c r="TAI4">
        <f>Current!TAI7</f>
        <v>0</v>
      </c>
      <c r="TAJ4">
        <f>Current!TAJ7</f>
        <v>0</v>
      </c>
      <c r="TAK4">
        <f>Current!TAK7</f>
        <v>0</v>
      </c>
      <c r="TAL4">
        <f>Current!TAL7</f>
        <v>0</v>
      </c>
      <c r="TAM4">
        <f>Current!TAM7</f>
        <v>0</v>
      </c>
      <c r="TAN4">
        <f>Current!TAN7</f>
        <v>0</v>
      </c>
      <c r="TAO4">
        <f>Current!TAO7</f>
        <v>0</v>
      </c>
      <c r="TAP4">
        <f>Current!TAP7</f>
        <v>0</v>
      </c>
      <c r="TAQ4">
        <f>Current!TAQ7</f>
        <v>0</v>
      </c>
      <c r="TAR4">
        <f>Current!TAR7</f>
        <v>0</v>
      </c>
      <c r="TAS4">
        <f>Current!TAS7</f>
        <v>0</v>
      </c>
      <c r="TAT4">
        <f>Current!TAT7</f>
        <v>0</v>
      </c>
      <c r="TAU4">
        <f>Current!TAU7</f>
        <v>0</v>
      </c>
      <c r="TAV4">
        <f>Current!TAV7</f>
        <v>0</v>
      </c>
      <c r="TAW4">
        <f>Current!TAW7</f>
        <v>0</v>
      </c>
      <c r="TAX4">
        <f>Current!TAX7</f>
        <v>0</v>
      </c>
      <c r="TAY4">
        <f>Current!TAY7</f>
        <v>0</v>
      </c>
      <c r="TAZ4">
        <f>Current!TAZ7</f>
        <v>0</v>
      </c>
      <c r="TBA4">
        <f>Current!TBA7</f>
        <v>0</v>
      </c>
      <c r="TBB4">
        <f>Current!TBB7</f>
        <v>0</v>
      </c>
      <c r="TBC4">
        <f>Current!TBC7</f>
        <v>0</v>
      </c>
      <c r="TBD4">
        <f>Current!TBD7</f>
        <v>0</v>
      </c>
      <c r="TBE4">
        <f>Current!TBE7</f>
        <v>0</v>
      </c>
      <c r="TBF4">
        <f>Current!TBF7</f>
        <v>0</v>
      </c>
      <c r="TBG4">
        <f>Current!TBG7</f>
        <v>0</v>
      </c>
      <c r="TBH4">
        <f>Current!TBH7</f>
        <v>0</v>
      </c>
      <c r="TBI4">
        <f>Current!TBI7</f>
        <v>0</v>
      </c>
      <c r="TBJ4">
        <f>Current!TBJ7</f>
        <v>0</v>
      </c>
      <c r="TBK4">
        <f>Current!TBK7</f>
        <v>0</v>
      </c>
      <c r="TBL4">
        <f>Current!TBL7</f>
        <v>0</v>
      </c>
      <c r="TBM4">
        <f>Current!TBM7</f>
        <v>0</v>
      </c>
      <c r="TBN4">
        <f>Current!TBN7</f>
        <v>0</v>
      </c>
      <c r="TBO4">
        <f>Current!TBO7</f>
        <v>0</v>
      </c>
      <c r="TBP4">
        <f>Current!TBP7</f>
        <v>0</v>
      </c>
      <c r="TBQ4">
        <f>Current!TBQ7</f>
        <v>0</v>
      </c>
      <c r="TBR4">
        <f>Current!TBR7</f>
        <v>0</v>
      </c>
      <c r="TBS4">
        <f>Current!TBS7</f>
        <v>0</v>
      </c>
      <c r="TBT4">
        <f>Current!TBT7</f>
        <v>0</v>
      </c>
      <c r="TBU4">
        <f>Current!TBU7</f>
        <v>0</v>
      </c>
      <c r="TBV4">
        <f>Current!TBV7</f>
        <v>0</v>
      </c>
      <c r="TBW4">
        <f>Current!TBW7</f>
        <v>0</v>
      </c>
      <c r="TBX4">
        <f>Current!TBX7</f>
        <v>0</v>
      </c>
      <c r="TBY4">
        <f>Current!TBY7</f>
        <v>0</v>
      </c>
      <c r="TBZ4">
        <f>Current!TBZ7</f>
        <v>0</v>
      </c>
      <c r="TCA4">
        <f>Current!TCA7</f>
        <v>0</v>
      </c>
      <c r="TCB4">
        <f>Current!TCB7</f>
        <v>0</v>
      </c>
      <c r="TCC4">
        <f>Current!TCC7</f>
        <v>0</v>
      </c>
      <c r="TCD4">
        <f>Current!TCD7</f>
        <v>0</v>
      </c>
      <c r="TCE4">
        <f>Current!TCE7</f>
        <v>0</v>
      </c>
      <c r="TCF4">
        <f>Current!TCF7</f>
        <v>0</v>
      </c>
      <c r="TCG4">
        <f>Current!TCG7</f>
        <v>0</v>
      </c>
      <c r="TCH4">
        <f>Current!TCH7</f>
        <v>0</v>
      </c>
      <c r="TCI4">
        <f>Current!TCI7</f>
        <v>0</v>
      </c>
      <c r="TCJ4">
        <f>Current!TCJ7</f>
        <v>0</v>
      </c>
      <c r="TCK4">
        <f>Current!TCK7</f>
        <v>0</v>
      </c>
      <c r="TCL4">
        <f>Current!TCL7</f>
        <v>0</v>
      </c>
      <c r="TCM4">
        <f>Current!TCM7</f>
        <v>0</v>
      </c>
      <c r="TCN4">
        <f>Current!TCN7</f>
        <v>0</v>
      </c>
      <c r="TCO4">
        <f>Current!TCO7</f>
        <v>0</v>
      </c>
      <c r="TCP4">
        <f>Current!TCP7</f>
        <v>0</v>
      </c>
      <c r="TCQ4">
        <f>Current!TCQ7</f>
        <v>0</v>
      </c>
      <c r="TCR4">
        <f>Current!TCR7</f>
        <v>0</v>
      </c>
      <c r="TCS4">
        <f>Current!TCS7</f>
        <v>0</v>
      </c>
      <c r="TCT4">
        <f>Current!TCT7</f>
        <v>0</v>
      </c>
      <c r="TCU4">
        <f>Current!TCU7</f>
        <v>0</v>
      </c>
      <c r="TCV4">
        <f>Current!TCV7</f>
        <v>0</v>
      </c>
      <c r="TCW4">
        <f>Current!TCW7</f>
        <v>0</v>
      </c>
      <c r="TCX4">
        <f>Current!TCX7</f>
        <v>0</v>
      </c>
      <c r="TCY4">
        <f>Current!TCY7</f>
        <v>0</v>
      </c>
      <c r="TCZ4">
        <f>Current!TCZ7</f>
        <v>0</v>
      </c>
      <c r="TDA4">
        <f>Current!TDA7</f>
        <v>0</v>
      </c>
      <c r="TDB4">
        <f>Current!TDB7</f>
        <v>0</v>
      </c>
      <c r="TDC4">
        <f>Current!TDC7</f>
        <v>0</v>
      </c>
      <c r="TDD4">
        <f>Current!TDD7</f>
        <v>0</v>
      </c>
      <c r="TDE4">
        <f>Current!TDE7</f>
        <v>0</v>
      </c>
      <c r="TDF4">
        <f>Current!TDF7</f>
        <v>0</v>
      </c>
      <c r="TDG4">
        <f>Current!TDG7</f>
        <v>0</v>
      </c>
      <c r="TDH4">
        <f>Current!TDH7</f>
        <v>0</v>
      </c>
      <c r="TDI4">
        <f>Current!TDI7</f>
        <v>0</v>
      </c>
      <c r="TDJ4">
        <f>Current!TDJ7</f>
        <v>0</v>
      </c>
      <c r="TDK4">
        <f>Current!TDK7</f>
        <v>0</v>
      </c>
      <c r="TDL4">
        <f>Current!TDL7</f>
        <v>0</v>
      </c>
      <c r="TDM4">
        <f>Current!TDM7</f>
        <v>0</v>
      </c>
      <c r="TDN4">
        <f>Current!TDN7</f>
        <v>0</v>
      </c>
      <c r="TDO4">
        <f>Current!TDO7</f>
        <v>0</v>
      </c>
      <c r="TDP4">
        <f>Current!TDP7</f>
        <v>0</v>
      </c>
      <c r="TDQ4">
        <f>Current!TDQ7</f>
        <v>0</v>
      </c>
      <c r="TDR4">
        <f>Current!TDR7</f>
        <v>0</v>
      </c>
      <c r="TDS4">
        <f>Current!TDS7</f>
        <v>0</v>
      </c>
      <c r="TDT4">
        <f>Current!TDT7</f>
        <v>0</v>
      </c>
      <c r="TDU4">
        <f>Current!TDU7</f>
        <v>0</v>
      </c>
      <c r="TDV4">
        <f>Current!TDV7</f>
        <v>0</v>
      </c>
      <c r="TDW4">
        <f>Current!TDW7</f>
        <v>0</v>
      </c>
      <c r="TDX4">
        <f>Current!TDX7</f>
        <v>0</v>
      </c>
      <c r="TDY4">
        <f>Current!TDY7</f>
        <v>0</v>
      </c>
      <c r="TDZ4">
        <f>Current!TDZ7</f>
        <v>0</v>
      </c>
      <c r="TEA4">
        <f>Current!TEA7</f>
        <v>0</v>
      </c>
      <c r="TEB4">
        <f>Current!TEB7</f>
        <v>0</v>
      </c>
      <c r="TEC4">
        <f>Current!TEC7</f>
        <v>0</v>
      </c>
      <c r="TED4">
        <f>Current!TED7</f>
        <v>0</v>
      </c>
      <c r="TEE4">
        <f>Current!TEE7</f>
        <v>0</v>
      </c>
      <c r="TEF4">
        <f>Current!TEF7</f>
        <v>0</v>
      </c>
      <c r="TEG4">
        <f>Current!TEG7</f>
        <v>0</v>
      </c>
      <c r="TEH4">
        <f>Current!TEH7</f>
        <v>0</v>
      </c>
      <c r="TEI4">
        <f>Current!TEI7</f>
        <v>0</v>
      </c>
      <c r="TEJ4">
        <f>Current!TEJ7</f>
        <v>0</v>
      </c>
      <c r="TEK4">
        <f>Current!TEK7</f>
        <v>0</v>
      </c>
      <c r="TEL4">
        <f>Current!TEL7</f>
        <v>0</v>
      </c>
      <c r="TEM4">
        <f>Current!TEM7</f>
        <v>0</v>
      </c>
      <c r="TEN4">
        <f>Current!TEN7</f>
        <v>0</v>
      </c>
      <c r="TEO4">
        <f>Current!TEO7</f>
        <v>0</v>
      </c>
      <c r="TEP4">
        <f>Current!TEP7</f>
        <v>0</v>
      </c>
      <c r="TEQ4">
        <f>Current!TEQ7</f>
        <v>0</v>
      </c>
      <c r="TER4">
        <f>Current!TER7</f>
        <v>0</v>
      </c>
      <c r="TES4">
        <f>Current!TES7</f>
        <v>0</v>
      </c>
      <c r="TET4">
        <f>Current!TET7</f>
        <v>0</v>
      </c>
      <c r="TEU4">
        <f>Current!TEU7</f>
        <v>0</v>
      </c>
      <c r="TEV4">
        <f>Current!TEV7</f>
        <v>0</v>
      </c>
      <c r="TEW4">
        <f>Current!TEW7</f>
        <v>0</v>
      </c>
      <c r="TEX4">
        <f>Current!TEX7</f>
        <v>0</v>
      </c>
      <c r="TEY4">
        <f>Current!TEY7</f>
        <v>0</v>
      </c>
      <c r="TEZ4">
        <f>Current!TEZ7</f>
        <v>0</v>
      </c>
      <c r="TFA4">
        <f>Current!TFA7</f>
        <v>0</v>
      </c>
      <c r="TFB4">
        <f>Current!TFB7</f>
        <v>0</v>
      </c>
      <c r="TFC4">
        <f>Current!TFC7</f>
        <v>0</v>
      </c>
      <c r="TFD4">
        <f>Current!TFD7</f>
        <v>0</v>
      </c>
      <c r="TFE4">
        <f>Current!TFE7</f>
        <v>0</v>
      </c>
      <c r="TFF4">
        <f>Current!TFF7</f>
        <v>0</v>
      </c>
      <c r="TFG4">
        <f>Current!TFG7</f>
        <v>0</v>
      </c>
      <c r="TFH4">
        <f>Current!TFH7</f>
        <v>0</v>
      </c>
      <c r="TFI4">
        <f>Current!TFI7</f>
        <v>0</v>
      </c>
      <c r="TFJ4">
        <f>Current!TFJ7</f>
        <v>0</v>
      </c>
      <c r="TFK4">
        <f>Current!TFK7</f>
        <v>0</v>
      </c>
      <c r="TFL4">
        <f>Current!TFL7</f>
        <v>0</v>
      </c>
      <c r="TFM4">
        <f>Current!TFM7</f>
        <v>0</v>
      </c>
      <c r="TFN4">
        <f>Current!TFN7</f>
        <v>0</v>
      </c>
      <c r="TFO4">
        <f>Current!TFO7</f>
        <v>0</v>
      </c>
      <c r="TFP4">
        <f>Current!TFP7</f>
        <v>0</v>
      </c>
      <c r="TFQ4">
        <f>Current!TFQ7</f>
        <v>0</v>
      </c>
      <c r="TFR4">
        <f>Current!TFR7</f>
        <v>0</v>
      </c>
      <c r="TFS4">
        <f>Current!TFS7</f>
        <v>0</v>
      </c>
      <c r="TFT4">
        <f>Current!TFT7</f>
        <v>0</v>
      </c>
      <c r="TFU4">
        <f>Current!TFU7</f>
        <v>0</v>
      </c>
      <c r="TFV4">
        <f>Current!TFV7</f>
        <v>0</v>
      </c>
      <c r="TFW4">
        <f>Current!TFW7</f>
        <v>0</v>
      </c>
      <c r="TFX4">
        <f>Current!TFX7</f>
        <v>0</v>
      </c>
      <c r="TFY4">
        <f>Current!TFY7</f>
        <v>0</v>
      </c>
      <c r="TFZ4">
        <f>Current!TFZ7</f>
        <v>0</v>
      </c>
      <c r="TGA4">
        <f>Current!TGA7</f>
        <v>0</v>
      </c>
      <c r="TGB4">
        <f>Current!TGB7</f>
        <v>0</v>
      </c>
      <c r="TGC4">
        <f>Current!TGC7</f>
        <v>0</v>
      </c>
      <c r="TGD4">
        <f>Current!TGD7</f>
        <v>0</v>
      </c>
      <c r="TGE4">
        <f>Current!TGE7</f>
        <v>0</v>
      </c>
      <c r="TGF4">
        <f>Current!TGF7</f>
        <v>0</v>
      </c>
      <c r="TGG4">
        <f>Current!TGG7</f>
        <v>0</v>
      </c>
      <c r="TGH4">
        <f>Current!TGH7</f>
        <v>0</v>
      </c>
      <c r="TGI4">
        <f>Current!TGI7</f>
        <v>0</v>
      </c>
      <c r="TGJ4">
        <f>Current!TGJ7</f>
        <v>0</v>
      </c>
      <c r="TGK4">
        <f>Current!TGK7</f>
        <v>0</v>
      </c>
      <c r="TGL4">
        <f>Current!TGL7</f>
        <v>0</v>
      </c>
      <c r="TGM4">
        <f>Current!TGM7</f>
        <v>0</v>
      </c>
      <c r="TGN4">
        <f>Current!TGN7</f>
        <v>0</v>
      </c>
      <c r="TGO4">
        <f>Current!TGO7</f>
        <v>0</v>
      </c>
      <c r="TGP4">
        <f>Current!TGP7</f>
        <v>0</v>
      </c>
      <c r="TGQ4">
        <f>Current!TGQ7</f>
        <v>0</v>
      </c>
      <c r="TGR4">
        <f>Current!TGR7</f>
        <v>0</v>
      </c>
      <c r="TGS4">
        <f>Current!TGS7</f>
        <v>0</v>
      </c>
      <c r="TGT4">
        <f>Current!TGT7</f>
        <v>0</v>
      </c>
      <c r="TGU4">
        <f>Current!TGU7</f>
        <v>0</v>
      </c>
      <c r="TGV4">
        <f>Current!TGV7</f>
        <v>0</v>
      </c>
      <c r="TGW4">
        <f>Current!TGW7</f>
        <v>0</v>
      </c>
      <c r="TGX4">
        <f>Current!TGX7</f>
        <v>0</v>
      </c>
      <c r="TGY4">
        <f>Current!TGY7</f>
        <v>0</v>
      </c>
      <c r="TGZ4">
        <f>Current!TGZ7</f>
        <v>0</v>
      </c>
      <c r="THA4">
        <f>Current!THA7</f>
        <v>0</v>
      </c>
      <c r="THB4">
        <f>Current!THB7</f>
        <v>0</v>
      </c>
      <c r="THC4">
        <f>Current!THC7</f>
        <v>0</v>
      </c>
      <c r="THD4">
        <f>Current!THD7</f>
        <v>0</v>
      </c>
      <c r="THE4">
        <f>Current!THE7</f>
        <v>0</v>
      </c>
      <c r="THF4">
        <f>Current!THF7</f>
        <v>0</v>
      </c>
      <c r="THG4">
        <f>Current!THG7</f>
        <v>0</v>
      </c>
      <c r="THH4">
        <f>Current!THH7</f>
        <v>0</v>
      </c>
      <c r="THI4">
        <f>Current!THI7</f>
        <v>0</v>
      </c>
      <c r="THJ4">
        <f>Current!THJ7</f>
        <v>0</v>
      </c>
      <c r="THK4">
        <f>Current!THK7</f>
        <v>0</v>
      </c>
      <c r="THL4">
        <f>Current!THL7</f>
        <v>0</v>
      </c>
      <c r="THM4">
        <f>Current!THM7</f>
        <v>0</v>
      </c>
      <c r="THN4">
        <f>Current!THN7</f>
        <v>0</v>
      </c>
      <c r="THO4">
        <f>Current!THO7</f>
        <v>0</v>
      </c>
      <c r="THP4">
        <f>Current!THP7</f>
        <v>0</v>
      </c>
      <c r="THQ4">
        <f>Current!THQ7</f>
        <v>0</v>
      </c>
      <c r="THR4">
        <f>Current!THR7</f>
        <v>0</v>
      </c>
      <c r="THS4">
        <f>Current!THS7</f>
        <v>0</v>
      </c>
      <c r="THT4">
        <f>Current!THT7</f>
        <v>0</v>
      </c>
      <c r="THU4">
        <f>Current!THU7</f>
        <v>0</v>
      </c>
      <c r="THV4">
        <f>Current!THV7</f>
        <v>0</v>
      </c>
      <c r="THW4">
        <f>Current!THW7</f>
        <v>0</v>
      </c>
      <c r="THX4">
        <f>Current!THX7</f>
        <v>0</v>
      </c>
      <c r="THY4">
        <f>Current!THY7</f>
        <v>0</v>
      </c>
      <c r="THZ4">
        <f>Current!THZ7</f>
        <v>0</v>
      </c>
      <c r="TIA4">
        <f>Current!TIA7</f>
        <v>0</v>
      </c>
      <c r="TIB4">
        <f>Current!TIB7</f>
        <v>0</v>
      </c>
      <c r="TIC4">
        <f>Current!TIC7</f>
        <v>0</v>
      </c>
      <c r="TID4">
        <f>Current!TID7</f>
        <v>0</v>
      </c>
      <c r="TIE4">
        <f>Current!TIE7</f>
        <v>0</v>
      </c>
      <c r="TIF4">
        <f>Current!TIF7</f>
        <v>0</v>
      </c>
      <c r="TIG4">
        <f>Current!TIG7</f>
        <v>0</v>
      </c>
      <c r="TIH4">
        <f>Current!TIH7</f>
        <v>0</v>
      </c>
      <c r="TII4">
        <f>Current!TII7</f>
        <v>0</v>
      </c>
      <c r="TIJ4">
        <f>Current!TIJ7</f>
        <v>0</v>
      </c>
      <c r="TIK4">
        <f>Current!TIK7</f>
        <v>0</v>
      </c>
      <c r="TIL4">
        <f>Current!TIL7</f>
        <v>0</v>
      </c>
      <c r="TIM4">
        <f>Current!TIM7</f>
        <v>0</v>
      </c>
      <c r="TIN4">
        <f>Current!TIN7</f>
        <v>0</v>
      </c>
      <c r="TIO4">
        <f>Current!TIO7</f>
        <v>0</v>
      </c>
      <c r="TIP4">
        <f>Current!TIP7</f>
        <v>0</v>
      </c>
      <c r="TIQ4">
        <f>Current!TIQ7</f>
        <v>0</v>
      </c>
      <c r="TIR4">
        <f>Current!TIR7</f>
        <v>0</v>
      </c>
      <c r="TIS4">
        <f>Current!TIS7</f>
        <v>0</v>
      </c>
      <c r="TIT4">
        <f>Current!TIT7</f>
        <v>0</v>
      </c>
      <c r="TIU4">
        <f>Current!TIU7</f>
        <v>0</v>
      </c>
      <c r="TIV4">
        <f>Current!TIV7</f>
        <v>0</v>
      </c>
      <c r="TIW4">
        <f>Current!TIW7</f>
        <v>0</v>
      </c>
      <c r="TIX4">
        <f>Current!TIX7</f>
        <v>0</v>
      </c>
      <c r="TIY4">
        <f>Current!TIY7</f>
        <v>0</v>
      </c>
      <c r="TIZ4">
        <f>Current!TIZ7</f>
        <v>0</v>
      </c>
      <c r="TJA4">
        <f>Current!TJA7</f>
        <v>0</v>
      </c>
      <c r="TJB4">
        <f>Current!TJB7</f>
        <v>0</v>
      </c>
      <c r="TJC4">
        <f>Current!TJC7</f>
        <v>0</v>
      </c>
      <c r="TJD4">
        <f>Current!TJD7</f>
        <v>0</v>
      </c>
      <c r="TJE4">
        <f>Current!TJE7</f>
        <v>0</v>
      </c>
      <c r="TJF4">
        <f>Current!TJF7</f>
        <v>0</v>
      </c>
      <c r="TJG4">
        <f>Current!TJG7</f>
        <v>0</v>
      </c>
      <c r="TJH4">
        <f>Current!TJH7</f>
        <v>0</v>
      </c>
      <c r="TJI4">
        <f>Current!TJI7</f>
        <v>0</v>
      </c>
      <c r="TJJ4">
        <f>Current!TJJ7</f>
        <v>0</v>
      </c>
      <c r="TJK4">
        <f>Current!TJK7</f>
        <v>0</v>
      </c>
      <c r="TJL4">
        <f>Current!TJL7</f>
        <v>0</v>
      </c>
      <c r="TJM4">
        <f>Current!TJM7</f>
        <v>0</v>
      </c>
      <c r="TJN4">
        <f>Current!TJN7</f>
        <v>0</v>
      </c>
      <c r="TJO4">
        <f>Current!TJO7</f>
        <v>0</v>
      </c>
      <c r="TJP4">
        <f>Current!TJP7</f>
        <v>0</v>
      </c>
      <c r="TJQ4">
        <f>Current!TJQ7</f>
        <v>0</v>
      </c>
      <c r="TJR4">
        <f>Current!TJR7</f>
        <v>0</v>
      </c>
      <c r="TJS4">
        <f>Current!TJS7</f>
        <v>0</v>
      </c>
      <c r="TJT4">
        <f>Current!TJT7</f>
        <v>0</v>
      </c>
      <c r="TJU4">
        <f>Current!TJU7</f>
        <v>0</v>
      </c>
      <c r="TJV4">
        <f>Current!TJV7</f>
        <v>0</v>
      </c>
      <c r="TJW4">
        <f>Current!TJW7</f>
        <v>0</v>
      </c>
      <c r="TJX4">
        <f>Current!TJX7</f>
        <v>0</v>
      </c>
      <c r="TJY4">
        <f>Current!TJY7</f>
        <v>0</v>
      </c>
      <c r="TJZ4">
        <f>Current!TJZ7</f>
        <v>0</v>
      </c>
      <c r="TKA4">
        <f>Current!TKA7</f>
        <v>0</v>
      </c>
      <c r="TKB4">
        <f>Current!TKB7</f>
        <v>0</v>
      </c>
      <c r="TKC4">
        <f>Current!TKC7</f>
        <v>0</v>
      </c>
      <c r="TKD4">
        <f>Current!TKD7</f>
        <v>0</v>
      </c>
      <c r="TKE4">
        <f>Current!TKE7</f>
        <v>0</v>
      </c>
      <c r="TKF4">
        <f>Current!TKF7</f>
        <v>0</v>
      </c>
      <c r="TKG4">
        <f>Current!TKG7</f>
        <v>0</v>
      </c>
      <c r="TKH4">
        <f>Current!TKH7</f>
        <v>0</v>
      </c>
      <c r="TKI4">
        <f>Current!TKI7</f>
        <v>0</v>
      </c>
      <c r="TKJ4">
        <f>Current!TKJ7</f>
        <v>0</v>
      </c>
      <c r="TKK4">
        <f>Current!TKK7</f>
        <v>0</v>
      </c>
      <c r="TKL4">
        <f>Current!TKL7</f>
        <v>0</v>
      </c>
      <c r="TKM4">
        <f>Current!TKM7</f>
        <v>0</v>
      </c>
      <c r="TKN4">
        <f>Current!TKN7</f>
        <v>0</v>
      </c>
      <c r="TKO4">
        <f>Current!TKO7</f>
        <v>0</v>
      </c>
      <c r="TKP4">
        <f>Current!TKP7</f>
        <v>0</v>
      </c>
      <c r="TKQ4">
        <f>Current!TKQ7</f>
        <v>0</v>
      </c>
      <c r="TKR4">
        <f>Current!TKR7</f>
        <v>0</v>
      </c>
      <c r="TKS4">
        <f>Current!TKS7</f>
        <v>0</v>
      </c>
      <c r="TKT4">
        <f>Current!TKT7</f>
        <v>0</v>
      </c>
      <c r="TKU4">
        <f>Current!TKU7</f>
        <v>0</v>
      </c>
      <c r="TKV4">
        <f>Current!TKV7</f>
        <v>0</v>
      </c>
      <c r="TKW4">
        <f>Current!TKW7</f>
        <v>0</v>
      </c>
      <c r="TKX4">
        <f>Current!TKX7</f>
        <v>0</v>
      </c>
      <c r="TKY4">
        <f>Current!TKY7</f>
        <v>0</v>
      </c>
      <c r="TKZ4">
        <f>Current!TKZ7</f>
        <v>0</v>
      </c>
      <c r="TLA4">
        <f>Current!TLA7</f>
        <v>0</v>
      </c>
      <c r="TLB4">
        <f>Current!TLB7</f>
        <v>0</v>
      </c>
      <c r="TLC4">
        <f>Current!TLC7</f>
        <v>0</v>
      </c>
      <c r="TLD4">
        <f>Current!TLD7</f>
        <v>0</v>
      </c>
      <c r="TLE4">
        <f>Current!TLE7</f>
        <v>0</v>
      </c>
      <c r="TLF4">
        <f>Current!TLF7</f>
        <v>0</v>
      </c>
      <c r="TLG4">
        <f>Current!TLG7</f>
        <v>0</v>
      </c>
      <c r="TLH4">
        <f>Current!TLH7</f>
        <v>0</v>
      </c>
      <c r="TLI4">
        <f>Current!TLI7</f>
        <v>0</v>
      </c>
      <c r="TLJ4">
        <f>Current!TLJ7</f>
        <v>0</v>
      </c>
      <c r="TLK4">
        <f>Current!TLK7</f>
        <v>0</v>
      </c>
      <c r="TLL4">
        <f>Current!TLL7</f>
        <v>0</v>
      </c>
      <c r="TLM4">
        <f>Current!TLM7</f>
        <v>0</v>
      </c>
      <c r="TLN4">
        <f>Current!TLN7</f>
        <v>0</v>
      </c>
      <c r="TLO4">
        <f>Current!TLO7</f>
        <v>0</v>
      </c>
      <c r="TLP4">
        <f>Current!TLP7</f>
        <v>0</v>
      </c>
      <c r="TLQ4">
        <f>Current!TLQ7</f>
        <v>0</v>
      </c>
      <c r="TLR4">
        <f>Current!TLR7</f>
        <v>0</v>
      </c>
      <c r="TLS4">
        <f>Current!TLS7</f>
        <v>0</v>
      </c>
      <c r="TLT4">
        <f>Current!TLT7</f>
        <v>0</v>
      </c>
      <c r="TLU4">
        <f>Current!TLU7</f>
        <v>0</v>
      </c>
      <c r="TLV4">
        <f>Current!TLV7</f>
        <v>0</v>
      </c>
      <c r="TLW4">
        <f>Current!TLW7</f>
        <v>0</v>
      </c>
      <c r="TLX4">
        <f>Current!TLX7</f>
        <v>0</v>
      </c>
      <c r="TLY4">
        <f>Current!TLY7</f>
        <v>0</v>
      </c>
      <c r="TLZ4">
        <f>Current!TLZ7</f>
        <v>0</v>
      </c>
      <c r="TMA4">
        <f>Current!TMA7</f>
        <v>0</v>
      </c>
      <c r="TMB4">
        <f>Current!TMB7</f>
        <v>0</v>
      </c>
      <c r="TMC4">
        <f>Current!TMC7</f>
        <v>0</v>
      </c>
      <c r="TMD4">
        <f>Current!TMD7</f>
        <v>0</v>
      </c>
      <c r="TME4">
        <f>Current!TME7</f>
        <v>0</v>
      </c>
      <c r="TMF4">
        <f>Current!TMF7</f>
        <v>0</v>
      </c>
      <c r="TMG4">
        <f>Current!TMG7</f>
        <v>0</v>
      </c>
      <c r="TMH4">
        <f>Current!TMH7</f>
        <v>0</v>
      </c>
      <c r="TMI4">
        <f>Current!TMI7</f>
        <v>0</v>
      </c>
      <c r="TMJ4">
        <f>Current!TMJ7</f>
        <v>0</v>
      </c>
      <c r="TMK4">
        <f>Current!TMK7</f>
        <v>0</v>
      </c>
      <c r="TML4">
        <f>Current!TML7</f>
        <v>0</v>
      </c>
      <c r="TMM4">
        <f>Current!TMM7</f>
        <v>0</v>
      </c>
      <c r="TMN4">
        <f>Current!TMN7</f>
        <v>0</v>
      </c>
      <c r="TMO4">
        <f>Current!TMO7</f>
        <v>0</v>
      </c>
      <c r="TMP4">
        <f>Current!TMP7</f>
        <v>0</v>
      </c>
      <c r="TMQ4">
        <f>Current!TMQ7</f>
        <v>0</v>
      </c>
      <c r="TMR4">
        <f>Current!TMR7</f>
        <v>0</v>
      </c>
      <c r="TMS4">
        <f>Current!TMS7</f>
        <v>0</v>
      </c>
      <c r="TMT4">
        <f>Current!TMT7</f>
        <v>0</v>
      </c>
      <c r="TMU4">
        <f>Current!TMU7</f>
        <v>0</v>
      </c>
      <c r="TMV4">
        <f>Current!TMV7</f>
        <v>0</v>
      </c>
      <c r="TMW4">
        <f>Current!TMW7</f>
        <v>0</v>
      </c>
      <c r="TMX4">
        <f>Current!TMX7</f>
        <v>0</v>
      </c>
      <c r="TMY4">
        <f>Current!TMY7</f>
        <v>0</v>
      </c>
      <c r="TMZ4">
        <f>Current!TMZ7</f>
        <v>0</v>
      </c>
      <c r="TNA4">
        <f>Current!TNA7</f>
        <v>0</v>
      </c>
      <c r="TNB4">
        <f>Current!TNB7</f>
        <v>0</v>
      </c>
      <c r="TNC4">
        <f>Current!TNC7</f>
        <v>0</v>
      </c>
      <c r="TND4">
        <f>Current!TND7</f>
        <v>0</v>
      </c>
      <c r="TNE4">
        <f>Current!TNE7</f>
        <v>0</v>
      </c>
      <c r="TNF4">
        <f>Current!TNF7</f>
        <v>0</v>
      </c>
      <c r="TNG4">
        <f>Current!TNG7</f>
        <v>0</v>
      </c>
      <c r="TNH4">
        <f>Current!TNH7</f>
        <v>0</v>
      </c>
      <c r="TNI4">
        <f>Current!TNI7</f>
        <v>0</v>
      </c>
      <c r="TNJ4">
        <f>Current!TNJ7</f>
        <v>0</v>
      </c>
      <c r="TNK4">
        <f>Current!TNK7</f>
        <v>0</v>
      </c>
      <c r="TNL4">
        <f>Current!TNL7</f>
        <v>0</v>
      </c>
      <c r="TNM4">
        <f>Current!TNM7</f>
        <v>0</v>
      </c>
      <c r="TNN4">
        <f>Current!TNN7</f>
        <v>0</v>
      </c>
      <c r="TNO4">
        <f>Current!TNO7</f>
        <v>0</v>
      </c>
      <c r="TNP4">
        <f>Current!TNP7</f>
        <v>0</v>
      </c>
      <c r="TNQ4">
        <f>Current!TNQ7</f>
        <v>0</v>
      </c>
      <c r="TNR4">
        <f>Current!TNR7</f>
        <v>0</v>
      </c>
      <c r="TNS4">
        <f>Current!TNS7</f>
        <v>0</v>
      </c>
      <c r="TNT4">
        <f>Current!TNT7</f>
        <v>0</v>
      </c>
      <c r="TNU4">
        <f>Current!TNU7</f>
        <v>0</v>
      </c>
      <c r="TNV4">
        <f>Current!TNV7</f>
        <v>0</v>
      </c>
      <c r="TNW4">
        <f>Current!TNW7</f>
        <v>0</v>
      </c>
      <c r="TNX4">
        <f>Current!TNX7</f>
        <v>0</v>
      </c>
      <c r="TNY4">
        <f>Current!TNY7</f>
        <v>0</v>
      </c>
      <c r="TNZ4">
        <f>Current!TNZ7</f>
        <v>0</v>
      </c>
      <c r="TOA4">
        <f>Current!TOA7</f>
        <v>0</v>
      </c>
      <c r="TOB4">
        <f>Current!TOB7</f>
        <v>0</v>
      </c>
      <c r="TOC4">
        <f>Current!TOC7</f>
        <v>0</v>
      </c>
      <c r="TOD4">
        <f>Current!TOD7</f>
        <v>0</v>
      </c>
      <c r="TOE4">
        <f>Current!TOE7</f>
        <v>0</v>
      </c>
      <c r="TOF4">
        <f>Current!TOF7</f>
        <v>0</v>
      </c>
      <c r="TOG4">
        <f>Current!TOG7</f>
        <v>0</v>
      </c>
      <c r="TOH4">
        <f>Current!TOH7</f>
        <v>0</v>
      </c>
      <c r="TOI4">
        <f>Current!TOI7</f>
        <v>0</v>
      </c>
      <c r="TOJ4">
        <f>Current!TOJ7</f>
        <v>0</v>
      </c>
      <c r="TOK4">
        <f>Current!TOK7</f>
        <v>0</v>
      </c>
      <c r="TOL4">
        <f>Current!TOL7</f>
        <v>0</v>
      </c>
      <c r="TOM4">
        <f>Current!TOM7</f>
        <v>0</v>
      </c>
      <c r="TON4">
        <f>Current!TON7</f>
        <v>0</v>
      </c>
      <c r="TOO4">
        <f>Current!TOO7</f>
        <v>0</v>
      </c>
      <c r="TOP4">
        <f>Current!TOP7</f>
        <v>0</v>
      </c>
      <c r="TOQ4">
        <f>Current!TOQ7</f>
        <v>0</v>
      </c>
      <c r="TOR4">
        <f>Current!TOR7</f>
        <v>0</v>
      </c>
      <c r="TOS4">
        <f>Current!TOS7</f>
        <v>0</v>
      </c>
      <c r="TOT4">
        <f>Current!TOT7</f>
        <v>0</v>
      </c>
      <c r="TOU4">
        <f>Current!TOU7</f>
        <v>0</v>
      </c>
      <c r="TOV4">
        <f>Current!TOV7</f>
        <v>0</v>
      </c>
      <c r="TOW4">
        <f>Current!TOW7</f>
        <v>0</v>
      </c>
      <c r="TOX4">
        <f>Current!TOX7</f>
        <v>0</v>
      </c>
      <c r="TOY4">
        <f>Current!TOY7</f>
        <v>0</v>
      </c>
      <c r="TOZ4">
        <f>Current!TOZ7</f>
        <v>0</v>
      </c>
      <c r="TPA4">
        <f>Current!TPA7</f>
        <v>0</v>
      </c>
      <c r="TPB4">
        <f>Current!TPB7</f>
        <v>0</v>
      </c>
      <c r="TPC4">
        <f>Current!TPC7</f>
        <v>0</v>
      </c>
      <c r="TPD4">
        <f>Current!TPD7</f>
        <v>0</v>
      </c>
      <c r="TPE4">
        <f>Current!TPE7</f>
        <v>0</v>
      </c>
      <c r="TPF4">
        <f>Current!TPF7</f>
        <v>0</v>
      </c>
      <c r="TPG4">
        <f>Current!TPG7</f>
        <v>0</v>
      </c>
      <c r="TPH4">
        <f>Current!TPH7</f>
        <v>0</v>
      </c>
      <c r="TPI4">
        <f>Current!TPI7</f>
        <v>0</v>
      </c>
      <c r="TPJ4">
        <f>Current!TPJ7</f>
        <v>0</v>
      </c>
      <c r="TPK4">
        <f>Current!TPK7</f>
        <v>0</v>
      </c>
      <c r="TPL4">
        <f>Current!TPL7</f>
        <v>0</v>
      </c>
      <c r="TPM4">
        <f>Current!TPM7</f>
        <v>0</v>
      </c>
      <c r="TPN4">
        <f>Current!TPN7</f>
        <v>0</v>
      </c>
      <c r="TPO4">
        <f>Current!TPO7</f>
        <v>0</v>
      </c>
      <c r="TPP4">
        <f>Current!TPP7</f>
        <v>0</v>
      </c>
      <c r="TPQ4">
        <f>Current!TPQ7</f>
        <v>0</v>
      </c>
      <c r="TPR4">
        <f>Current!TPR7</f>
        <v>0</v>
      </c>
      <c r="TPS4">
        <f>Current!TPS7</f>
        <v>0</v>
      </c>
      <c r="TPT4">
        <f>Current!TPT7</f>
        <v>0</v>
      </c>
      <c r="TPU4">
        <f>Current!TPU7</f>
        <v>0</v>
      </c>
      <c r="TPV4">
        <f>Current!TPV7</f>
        <v>0</v>
      </c>
      <c r="TPW4">
        <f>Current!TPW7</f>
        <v>0</v>
      </c>
      <c r="TPX4">
        <f>Current!TPX7</f>
        <v>0</v>
      </c>
      <c r="TPY4">
        <f>Current!TPY7</f>
        <v>0</v>
      </c>
      <c r="TPZ4">
        <f>Current!TPZ7</f>
        <v>0</v>
      </c>
      <c r="TQA4">
        <f>Current!TQA7</f>
        <v>0</v>
      </c>
      <c r="TQB4">
        <f>Current!TQB7</f>
        <v>0</v>
      </c>
      <c r="TQC4">
        <f>Current!TQC7</f>
        <v>0</v>
      </c>
      <c r="TQD4">
        <f>Current!TQD7</f>
        <v>0</v>
      </c>
      <c r="TQE4">
        <f>Current!TQE7</f>
        <v>0</v>
      </c>
      <c r="TQF4">
        <f>Current!TQF7</f>
        <v>0</v>
      </c>
      <c r="TQG4">
        <f>Current!TQG7</f>
        <v>0</v>
      </c>
      <c r="TQH4">
        <f>Current!TQH7</f>
        <v>0</v>
      </c>
      <c r="TQI4">
        <f>Current!TQI7</f>
        <v>0</v>
      </c>
      <c r="TQJ4">
        <f>Current!TQJ7</f>
        <v>0</v>
      </c>
      <c r="TQK4">
        <f>Current!TQK7</f>
        <v>0</v>
      </c>
      <c r="TQL4">
        <f>Current!TQL7</f>
        <v>0</v>
      </c>
      <c r="TQM4">
        <f>Current!TQM7</f>
        <v>0</v>
      </c>
      <c r="TQN4">
        <f>Current!TQN7</f>
        <v>0</v>
      </c>
      <c r="TQO4">
        <f>Current!TQO7</f>
        <v>0</v>
      </c>
      <c r="TQP4">
        <f>Current!TQP7</f>
        <v>0</v>
      </c>
      <c r="TQQ4">
        <f>Current!TQQ7</f>
        <v>0</v>
      </c>
      <c r="TQR4">
        <f>Current!TQR7</f>
        <v>0</v>
      </c>
      <c r="TQS4">
        <f>Current!TQS7</f>
        <v>0</v>
      </c>
      <c r="TQT4">
        <f>Current!TQT7</f>
        <v>0</v>
      </c>
      <c r="TQU4">
        <f>Current!TQU7</f>
        <v>0</v>
      </c>
      <c r="TQV4">
        <f>Current!TQV7</f>
        <v>0</v>
      </c>
      <c r="TQW4">
        <f>Current!TQW7</f>
        <v>0</v>
      </c>
      <c r="TQX4">
        <f>Current!TQX7</f>
        <v>0</v>
      </c>
      <c r="TQY4">
        <f>Current!TQY7</f>
        <v>0</v>
      </c>
      <c r="TQZ4">
        <f>Current!TQZ7</f>
        <v>0</v>
      </c>
      <c r="TRA4">
        <f>Current!TRA7</f>
        <v>0</v>
      </c>
      <c r="TRB4">
        <f>Current!TRB7</f>
        <v>0</v>
      </c>
      <c r="TRC4">
        <f>Current!TRC7</f>
        <v>0</v>
      </c>
      <c r="TRD4">
        <f>Current!TRD7</f>
        <v>0</v>
      </c>
      <c r="TRE4">
        <f>Current!TRE7</f>
        <v>0</v>
      </c>
      <c r="TRF4">
        <f>Current!TRF7</f>
        <v>0</v>
      </c>
      <c r="TRG4">
        <f>Current!TRG7</f>
        <v>0</v>
      </c>
      <c r="TRH4">
        <f>Current!TRH7</f>
        <v>0</v>
      </c>
      <c r="TRI4">
        <f>Current!TRI7</f>
        <v>0</v>
      </c>
      <c r="TRJ4">
        <f>Current!TRJ7</f>
        <v>0</v>
      </c>
      <c r="TRK4">
        <f>Current!TRK7</f>
        <v>0</v>
      </c>
      <c r="TRL4">
        <f>Current!TRL7</f>
        <v>0</v>
      </c>
      <c r="TRM4">
        <f>Current!TRM7</f>
        <v>0</v>
      </c>
      <c r="TRN4">
        <f>Current!TRN7</f>
        <v>0</v>
      </c>
      <c r="TRO4">
        <f>Current!TRO7</f>
        <v>0</v>
      </c>
      <c r="TRP4">
        <f>Current!TRP7</f>
        <v>0</v>
      </c>
      <c r="TRQ4">
        <f>Current!TRQ7</f>
        <v>0</v>
      </c>
      <c r="TRR4">
        <f>Current!TRR7</f>
        <v>0</v>
      </c>
      <c r="TRS4">
        <f>Current!TRS7</f>
        <v>0</v>
      </c>
      <c r="TRT4">
        <f>Current!TRT7</f>
        <v>0</v>
      </c>
      <c r="TRU4">
        <f>Current!TRU7</f>
        <v>0</v>
      </c>
      <c r="TRV4">
        <f>Current!TRV7</f>
        <v>0</v>
      </c>
      <c r="TRW4">
        <f>Current!TRW7</f>
        <v>0</v>
      </c>
      <c r="TRX4">
        <f>Current!TRX7</f>
        <v>0</v>
      </c>
      <c r="TRY4">
        <f>Current!TRY7</f>
        <v>0</v>
      </c>
      <c r="TRZ4">
        <f>Current!TRZ7</f>
        <v>0</v>
      </c>
      <c r="TSA4">
        <f>Current!TSA7</f>
        <v>0</v>
      </c>
      <c r="TSB4">
        <f>Current!TSB7</f>
        <v>0</v>
      </c>
      <c r="TSC4">
        <f>Current!TSC7</f>
        <v>0</v>
      </c>
      <c r="TSD4">
        <f>Current!TSD7</f>
        <v>0</v>
      </c>
      <c r="TSE4">
        <f>Current!TSE7</f>
        <v>0</v>
      </c>
      <c r="TSF4">
        <f>Current!TSF7</f>
        <v>0</v>
      </c>
      <c r="TSG4">
        <f>Current!TSG7</f>
        <v>0</v>
      </c>
      <c r="TSH4">
        <f>Current!TSH7</f>
        <v>0</v>
      </c>
      <c r="TSI4">
        <f>Current!TSI7</f>
        <v>0</v>
      </c>
      <c r="TSJ4">
        <f>Current!TSJ7</f>
        <v>0</v>
      </c>
      <c r="TSK4">
        <f>Current!TSK7</f>
        <v>0</v>
      </c>
      <c r="TSL4">
        <f>Current!TSL7</f>
        <v>0</v>
      </c>
      <c r="TSM4">
        <f>Current!TSM7</f>
        <v>0</v>
      </c>
      <c r="TSN4">
        <f>Current!TSN7</f>
        <v>0</v>
      </c>
      <c r="TSO4">
        <f>Current!TSO7</f>
        <v>0</v>
      </c>
      <c r="TSP4">
        <f>Current!TSP7</f>
        <v>0</v>
      </c>
      <c r="TSQ4">
        <f>Current!TSQ7</f>
        <v>0</v>
      </c>
      <c r="TSR4">
        <f>Current!TSR7</f>
        <v>0</v>
      </c>
      <c r="TSS4">
        <f>Current!TSS7</f>
        <v>0</v>
      </c>
      <c r="TST4">
        <f>Current!TST7</f>
        <v>0</v>
      </c>
      <c r="TSU4">
        <f>Current!TSU7</f>
        <v>0</v>
      </c>
      <c r="TSV4">
        <f>Current!TSV7</f>
        <v>0</v>
      </c>
      <c r="TSW4">
        <f>Current!TSW7</f>
        <v>0</v>
      </c>
      <c r="TSX4">
        <f>Current!TSX7</f>
        <v>0</v>
      </c>
      <c r="TSY4">
        <f>Current!TSY7</f>
        <v>0</v>
      </c>
      <c r="TSZ4">
        <f>Current!TSZ7</f>
        <v>0</v>
      </c>
      <c r="TTA4">
        <f>Current!TTA7</f>
        <v>0</v>
      </c>
      <c r="TTB4">
        <f>Current!TTB7</f>
        <v>0</v>
      </c>
      <c r="TTC4">
        <f>Current!TTC7</f>
        <v>0</v>
      </c>
      <c r="TTD4">
        <f>Current!TTD7</f>
        <v>0</v>
      </c>
      <c r="TTE4">
        <f>Current!TTE7</f>
        <v>0</v>
      </c>
      <c r="TTF4">
        <f>Current!TTF7</f>
        <v>0</v>
      </c>
      <c r="TTG4">
        <f>Current!TTG7</f>
        <v>0</v>
      </c>
      <c r="TTH4">
        <f>Current!TTH7</f>
        <v>0</v>
      </c>
      <c r="TTI4">
        <f>Current!TTI7</f>
        <v>0</v>
      </c>
      <c r="TTJ4">
        <f>Current!TTJ7</f>
        <v>0</v>
      </c>
      <c r="TTK4">
        <f>Current!TTK7</f>
        <v>0</v>
      </c>
      <c r="TTL4">
        <f>Current!TTL7</f>
        <v>0</v>
      </c>
      <c r="TTM4">
        <f>Current!TTM7</f>
        <v>0</v>
      </c>
      <c r="TTN4">
        <f>Current!TTN7</f>
        <v>0</v>
      </c>
      <c r="TTO4">
        <f>Current!TTO7</f>
        <v>0</v>
      </c>
      <c r="TTP4">
        <f>Current!TTP7</f>
        <v>0</v>
      </c>
      <c r="TTQ4">
        <f>Current!TTQ7</f>
        <v>0</v>
      </c>
      <c r="TTR4">
        <f>Current!TTR7</f>
        <v>0</v>
      </c>
      <c r="TTS4">
        <f>Current!TTS7</f>
        <v>0</v>
      </c>
      <c r="TTT4">
        <f>Current!TTT7</f>
        <v>0</v>
      </c>
      <c r="TTU4">
        <f>Current!TTU7</f>
        <v>0</v>
      </c>
      <c r="TTV4">
        <f>Current!TTV7</f>
        <v>0</v>
      </c>
      <c r="TTW4">
        <f>Current!TTW7</f>
        <v>0</v>
      </c>
      <c r="TTX4">
        <f>Current!TTX7</f>
        <v>0</v>
      </c>
      <c r="TTY4">
        <f>Current!TTY7</f>
        <v>0</v>
      </c>
      <c r="TTZ4">
        <f>Current!TTZ7</f>
        <v>0</v>
      </c>
      <c r="TUA4">
        <f>Current!TUA7</f>
        <v>0</v>
      </c>
      <c r="TUB4">
        <f>Current!TUB7</f>
        <v>0</v>
      </c>
      <c r="TUC4">
        <f>Current!TUC7</f>
        <v>0</v>
      </c>
      <c r="TUD4">
        <f>Current!TUD7</f>
        <v>0</v>
      </c>
      <c r="TUE4">
        <f>Current!TUE7</f>
        <v>0</v>
      </c>
      <c r="TUF4">
        <f>Current!TUF7</f>
        <v>0</v>
      </c>
      <c r="TUG4">
        <f>Current!TUG7</f>
        <v>0</v>
      </c>
      <c r="TUH4">
        <f>Current!TUH7</f>
        <v>0</v>
      </c>
      <c r="TUI4">
        <f>Current!TUI7</f>
        <v>0</v>
      </c>
      <c r="TUJ4">
        <f>Current!TUJ7</f>
        <v>0</v>
      </c>
      <c r="TUK4">
        <f>Current!TUK7</f>
        <v>0</v>
      </c>
      <c r="TUL4">
        <f>Current!TUL7</f>
        <v>0</v>
      </c>
      <c r="TUM4">
        <f>Current!TUM7</f>
        <v>0</v>
      </c>
      <c r="TUN4">
        <f>Current!TUN7</f>
        <v>0</v>
      </c>
      <c r="TUO4">
        <f>Current!TUO7</f>
        <v>0</v>
      </c>
      <c r="TUP4">
        <f>Current!TUP7</f>
        <v>0</v>
      </c>
      <c r="TUQ4">
        <f>Current!TUQ7</f>
        <v>0</v>
      </c>
      <c r="TUR4">
        <f>Current!TUR7</f>
        <v>0</v>
      </c>
      <c r="TUS4">
        <f>Current!TUS7</f>
        <v>0</v>
      </c>
      <c r="TUT4">
        <f>Current!TUT7</f>
        <v>0</v>
      </c>
      <c r="TUU4">
        <f>Current!TUU7</f>
        <v>0</v>
      </c>
      <c r="TUV4">
        <f>Current!TUV7</f>
        <v>0</v>
      </c>
      <c r="TUW4">
        <f>Current!TUW7</f>
        <v>0</v>
      </c>
      <c r="TUX4">
        <f>Current!TUX7</f>
        <v>0</v>
      </c>
      <c r="TUY4">
        <f>Current!TUY7</f>
        <v>0</v>
      </c>
      <c r="TUZ4">
        <f>Current!TUZ7</f>
        <v>0</v>
      </c>
      <c r="TVA4">
        <f>Current!TVA7</f>
        <v>0</v>
      </c>
      <c r="TVB4">
        <f>Current!TVB7</f>
        <v>0</v>
      </c>
      <c r="TVC4">
        <f>Current!TVC7</f>
        <v>0</v>
      </c>
      <c r="TVD4">
        <f>Current!TVD7</f>
        <v>0</v>
      </c>
      <c r="TVE4">
        <f>Current!TVE7</f>
        <v>0</v>
      </c>
      <c r="TVF4">
        <f>Current!TVF7</f>
        <v>0</v>
      </c>
      <c r="TVG4">
        <f>Current!TVG7</f>
        <v>0</v>
      </c>
      <c r="TVH4">
        <f>Current!TVH7</f>
        <v>0</v>
      </c>
      <c r="TVI4">
        <f>Current!TVI7</f>
        <v>0</v>
      </c>
      <c r="TVJ4">
        <f>Current!TVJ7</f>
        <v>0</v>
      </c>
      <c r="TVK4">
        <f>Current!TVK7</f>
        <v>0</v>
      </c>
      <c r="TVL4">
        <f>Current!TVL7</f>
        <v>0</v>
      </c>
      <c r="TVM4">
        <f>Current!TVM7</f>
        <v>0</v>
      </c>
      <c r="TVN4">
        <f>Current!TVN7</f>
        <v>0</v>
      </c>
      <c r="TVO4">
        <f>Current!TVO7</f>
        <v>0</v>
      </c>
      <c r="TVP4">
        <f>Current!TVP7</f>
        <v>0</v>
      </c>
      <c r="TVQ4">
        <f>Current!TVQ7</f>
        <v>0</v>
      </c>
      <c r="TVR4">
        <f>Current!TVR7</f>
        <v>0</v>
      </c>
      <c r="TVS4">
        <f>Current!TVS7</f>
        <v>0</v>
      </c>
      <c r="TVT4">
        <f>Current!TVT7</f>
        <v>0</v>
      </c>
      <c r="TVU4">
        <f>Current!TVU7</f>
        <v>0</v>
      </c>
      <c r="TVV4">
        <f>Current!TVV7</f>
        <v>0</v>
      </c>
      <c r="TVW4">
        <f>Current!TVW7</f>
        <v>0</v>
      </c>
      <c r="TVX4">
        <f>Current!TVX7</f>
        <v>0</v>
      </c>
      <c r="TVY4">
        <f>Current!TVY7</f>
        <v>0</v>
      </c>
      <c r="TVZ4">
        <f>Current!TVZ7</f>
        <v>0</v>
      </c>
      <c r="TWA4">
        <f>Current!TWA7</f>
        <v>0</v>
      </c>
      <c r="TWB4">
        <f>Current!TWB7</f>
        <v>0</v>
      </c>
      <c r="TWC4">
        <f>Current!TWC7</f>
        <v>0</v>
      </c>
      <c r="TWD4">
        <f>Current!TWD7</f>
        <v>0</v>
      </c>
      <c r="TWE4">
        <f>Current!TWE7</f>
        <v>0</v>
      </c>
      <c r="TWF4">
        <f>Current!TWF7</f>
        <v>0</v>
      </c>
      <c r="TWG4">
        <f>Current!TWG7</f>
        <v>0</v>
      </c>
      <c r="TWH4">
        <f>Current!TWH7</f>
        <v>0</v>
      </c>
      <c r="TWI4">
        <f>Current!TWI7</f>
        <v>0</v>
      </c>
      <c r="TWJ4">
        <f>Current!TWJ7</f>
        <v>0</v>
      </c>
      <c r="TWK4">
        <f>Current!TWK7</f>
        <v>0</v>
      </c>
      <c r="TWL4">
        <f>Current!TWL7</f>
        <v>0</v>
      </c>
      <c r="TWM4">
        <f>Current!TWM7</f>
        <v>0</v>
      </c>
      <c r="TWN4">
        <f>Current!TWN7</f>
        <v>0</v>
      </c>
      <c r="TWO4">
        <f>Current!TWO7</f>
        <v>0</v>
      </c>
      <c r="TWP4">
        <f>Current!TWP7</f>
        <v>0</v>
      </c>
      <c r="TWQ4">
        <f>Current!TWQ7</f>
        <v>0</v>
      </c>
      <c r="TWR4">
        <f>Current!TWR7</f>
        <v>0</v>
      </c>
      <c r="TWS4">
        <f>Current!TWS7</f>
        <v>0</v>
      </c>
      <c r="TWT4">
        <f>Current!TWT7</f>
        <v>0</v>
      </c>
      <c r="TWU4">
        <f>Current!TWU7</f>
        <v>0</v>
      </c>
      <c r="TWV4">
        <f>Current!TWV7</f>
        <v>0</v>
      </c>
      <c r="TWW4">
        <f>Current!TWW7</f>
        <v>0</v>
      </c>
      <c r="TWX4">
        <f>Current!TWX7</f>
        <v>0</v>
      </c>
      <c r="TWY4">
        <f>Current!TWY7</f>
        <v>0</v>
      </c>
      <c r="TWZ4">
        <f>Current!TWZ7</f>
        <v>0</v>
      </c>
      <c r="TXA4">
        <f>Current!TXA7</f>
        <v>0</v>
      </c>
      <c r="TXB4">
        <f>Current!TXB7</f>
        <v>0</v>
      </c>
      <c r="TXC4">
        <f>Current!TXC7</f>
        <v>0</v>
      </c>
      <c r="TXD4">
        <f>Current!TXD7</f>
        <v>0</v>
      </c>
      <c r="TXE4">
        <f>Current!TXE7</f>
        <v>0</v>
      </c>
      <c r="TXF4">
        <f>Current!TXF7</f>
        <v>0</v>
      </c>
      <c r="TXG4">
        <f>Current!TXG7</f>
        <v>0</v>
      </c>
      <c r="TXH4">
        <f>Current!TXH7</f>
        <v>0</v>
      </c>
      <c r="TXI4">
        <f>Current!TXI7</f>
        <v>0</v>
      </c>
      <c r="TXJ4">
        <f>Current!TXJ7</f>
        <v>0</v>
      </c>
      <c r="TXK4">
        <f>Current!TXK7</f>
        <v>0</v>
      </c>
      <c r="TXL4">
        <f>Current!TXL7</f>
        <v>0</v>
      </c>
      <c r="TXM4">
        <f>Current!TXM7</f>
        <v>0</v>
      </c>
      <c r="TXN4">
        <f>Current!TXN7</f>
        <v>0</v>
      </c>
      <c r="TXO4">
        <f>Current!TXO7</f>
        <v>0</v>
      </c>
      <c r="TXP4">
        <f>Current!TXP7</f>
        <v>0</v>
      </c>
      <c r="TXQ4">
        <f>Current!TXQ7</f>
        <v>0</v>
      </c>
      <c r="TXR4">
        <f>Current!TXR7</f>
        <v>0</v>
      </c>
      <c r="TXS4">
        <f>Current!TXS7</f>
        <v>0</v>
      </c>
      <c r="TXT4">
        <f>Current!TXT7</f>
        <v>0</v>
      </c>
      <c r="TXU4">
        <f>Current!TXU7</f>
        <v>0</v>
      </c>
      <c r="TXV4">
        <f>Current!TXV7</f>
        <v>0</v>
      </c>
      <c r="TXW4">
        <f>Current!TXW7</f>
        <v>0</v>
      </c>
      <c r="TXX4">
        <f>Current!TXX7</f>
        <v>0</v>
      </c>
      <c r="TXY4">
        <f>Current!TXY7</f>
        <v>0</v>
      </c>
      <c r="TXZ4">
        <f>Current!TXZ7</f>
        <v>0</v>
      </c>
      <c r="TYA4">
        <f>Current!TYA7</f>
        <v>0</v>
      </c>
      <c r="TYB4">
        <f>Current!TYB7</f>
        <v>0</v>
      </c>
      <c r="TYC4">
        <f>Current!TYC7</f>
        <v>0</v>
      </c>
      <c r="TYD4">
        <f>Current!TYD7</f>
        <v>0</v>
      </c>
      <c r="TYE4">
        <f>Current!TYE7</f>
        <v>0</v>
      </c>
      <c r="TYF4">
        <f>Current!TYF7</f>
        <v>0</v>
      </c>
      <c r="TYG4">
        <f>Current!TYG7</f>
        <v>0</v>
      </c>
      <c r="TYH4">
        <f>Current!TYH7</f>
        <v>0</v>
      </c>
      <c r="TYI4">
        <f>Current!TYI7</f>
        <v>0</v>
      </c>
      <c r="TYJ4">
        <f>Current!TYJ7</f>
        <v>0</v>
      </c>
      <c r="TYK4">
        <f>Current!TYK7</f>
        <v>0</v>
      </c>
      <c r="TYL4">
        <f>Current!TYL7</f>
        <v>0</v>
      </c>
      <c r="TYM4">
        <f>Current!TYM7</f>
        <v>0</v>
      </c>
      <c r="TYN4">
        <f>Current!TYN7</f>
        <v>0</v>
      </c>
      <c r="TYO4">
        <f>Current!TYO7</f>
        <v>0</v>
      </c>
      <c r="TYP4">
        <f>Current!TYP7</f>
        <v>0</v>
      </c>
      <c r="TYQ4">
        <f>Current!TYQ7</f>
        <v>0</v>
      </c>
      <c r="TYR4">
        <f>Current!TYR7</f>
        <v>0</v>
      </c>
      <c r="TYS4">
        <f>Current!TYS7</f>
        <v>0</v>
      </c>
      <c r="TYT4">
        <f>Current!TYT7</f>
        <v>0</v>
      </c>
      <c r="TYU4">
        <f>Current!TYU7</f>
        <v>0</v>
      </c>
      <c r="TYV4">
        <f>Current!TYV7</f>
        <v>0</v>
      </c>
      <c r="TYW4">
        <f>Current!TYW7</f>
        <v>0</v>
      </c>
      <c r="TYX4">
        <f>Current!TYX7</f>
        <v>0</v>
      </c>
      <c r="TYY4">
        <f>Current!TYY7</f>
        <v>0</v>
      </c>
      <c r="TYZ4">
        <f>Current!TYZ7</f>
        <v>0</v>
      </c>
      <c r="TZA4">
        <f>Current!TZA7</f>
        <v>0</v>
      </c>
      <c r="TZB4">
        <f>Current!TZB7</f>
        <v>0</v>
      </c>
      <c r="TZC4">
        <f>Current!TZC7</f>
        <v>0</v>
      </c>
      <c r="TZD4">
        <f>Current!TZD7</f>
        <v>0</v>
      </c>
      <c r="TZE4">
        <f>Current!TZE7</f>
        <v>0</v>
      </c>
      <c r="TZF4">
        <f>Current!TZF7</f>
        <v>0</v>
      </c>
      <c r="TZG4">
        <f>Current!TZG7</f>
        <v>0</v>
      </c>
      <c r="TZH4">
        <f>Current!TZH7</f>
        <v>0</v>
      </c>
      <c r="TZI4">
        <f>Current!TZI7</f>
        <v>0</v>
      </c>
      <c r="TZJ4">
        <f>Current!TZJ7</f>
        <v>0</v>
      </c>
      <c r="TZK4">
        <f>Current!TZK7</f>
        <v>0</v>
      </c>
      <c r="TZL4">
        <f>Current!TZL7</f>
        <v>0</v>
      </c>
      <c r="TZM4">
        <f>Current!TZM7</f>
        <v>0</v>
      </c>
      <c r="TZN4">
        <f>Current!TZN7</f>
        <v>0</v>
      </c>
      <c r="TZO4">
        <f>Current!TZO7</f>
        <v>0</v>
      </c>
      <c r="TZP4">
        <f>Current!TZP7</f>
        <v>0</v>
      </c>
      <c r="TZQ4">
        <f>Current!TZQ7</f>
        <v>0</v>
      </c>
      <c r="TZR4">
        <f>Current!TZR7</f>
        <v>0</v>
      </c>
      <c r="TZS4">
        <f>Current!TZS7</f>
        <v>0</v>
      </c>
      <c r="TZT4">
        <f>Current!TZT7</f>
        <v>0</v>
      </c>
      <c r="TZU4">
        <f>Current!TZU7</f>
        <v>0</v>
      </c>
      <c r="TZV4">
        <f>Current!TZV7</f>
        <v>0</v>
      </c>
      <c r="TZW4">
        <f>Current!TZW7</f>
        <v>0</v>
      </c>
      <c r="TZX4">
        <f>Current!TZX7</f>
        <v>0</v>
      </c>
      <c r="TZY4">
        <f>Current!TZY7</f>
        <v>0</v>
      </c>
      <c r="TZZ4">
        <f>Current!TZZ7</f>
        <v>0</v>
      </c>
      <c r="UAA4">
        <f>Current!UAA7</f>
        <v>0</v>
      </c>
      <c r="UAB4">
        <f>Current!UAB7</f>
        <v>0</v>
      </c>
      <c r="UAC4">
        <f>Current!UAC7</f>
        <v>0</v>
      </c>
      <c r="UAD4">
        <f>Current!UAD7</f>
        <v>0</v>
      </c>
      <c r="UAE4">
        <f>Current!UAE7</f>
        <v>0</v>
      </c>
      <c r="UAF4">
        <f>Current!UAF7</f>
        <v>0</v>
      </c>
      <c r="UAG4">
        <f>Current!UAG7</f>
        <v>0</v>
      </c>
      <c r="UAH4">
        <f>Current!UAH7</f>
        <v>0</v>
      </c>
      <c r="UAI4">
        <f>Current!UAI7</f>
        <v>0</v>
      </c>
      <c r="UAJ4">
        <f>Current!UAJ7</f>
        <v>0</v>
      </c>
      <c r="UAK4">
        <f>Current!UAK7</f>
        <v>0</v>
      </c>
      <c r="UAL4">
        <f>Current!UAL7</f>
        <v>0</v>
      </c>
      <c r="UAM4">
        <f>Current!UAM7</f>
        <v>0</v>
      </c>
      <c r="UAN4">
        <f>Current!UAN7</f>
        <v>0</v>
      </c>
      <c r="UAO4">
        <f>Current!UAO7</f>
        <v>0</v>
      </c>
      <c r="UAP4">
        <f>Current!UAP7</f>
        <v>0</v>
      </c>
      <c r="UAQ4">
        <f>Current!UAQ7</f>
        <v>0</v>
      </c>
      <c r="UAR4">
        <f>Current!UAR7</f>
        <v>0</v>
      </c>
      <c r="UAS4">
        <f>Current!UAS7</f>
        <v>0</v>
      </c>
      <c r="UAT4">
        <f>Current!UAT7</f>
        <v>0</v>
      </c>
      <c r="UAU4">
        <f>Current!UAU7</f>
        <v>0</v>
      </c>
      <c r="UAV4">
        <f>Current!UAV7</f>
        <v>0</v>
      </c>
      <c r="UAW4">
        <f>Current!UAW7</f>
        <v>0</v>
      </c>
      <c r="UAX4">
        <f>Current!UAX7</f>
        <v>0</v>
      </c>
      <c r="UAY4">
        <f>Current!UAY7</f>
        <v>0</v>
      </c>
      <c r="UAZ4">
        <f>Current!UAZ7</f>
        <v>0</v>
      </c>
      <c r="UBA4">
        <f>Current!UBA7</f>
        <v>0</v>
      </c>
      <c r="UBB4">
        <f>Current!UBB7</f>
        <v>0</v>
      </c>
      <c r="UBC4">
        <f>Current!UBC7</f>
        <v>0</v>
      </c>
      <c r="UBD4">
        <f>Current!UBD7</f>
        <v>0</v>
      </c>
      <c r="UBE4">
        <f>Current!UBE7</f>
        <v>0</v>
      </c>
      <c r="UBF4">
        <f>Current!UBF7</f>
        <v>0</v>
      </c>
      <c r="UBG4">
        <f>Current!UBG7</f>
        <v>0</v>
      </c>
      <c r="UBH4">
        <f>Current!UBH7</f>
        <v>0</v>
      </c>
      <c r="UBI4">
        <f>Current!UBI7</f>
        <v>0</v>
      </c>
      <c r="UBJ4">
        <f>Current!UBJ7</f>
        <v>0</v>
      </c>
      <c r="UBK4">
        <f>Current!UBK7</f>
        <v>0</v>
      </c>
      <c r="UBL4">
        <f>Current!UBL7</f>
        <v>0</v>
      </c>
      <c r="UBM4">
        <f>Current!UBM7</f>
        <v>0</v>
      </c>
      <c r="UBN4">
        <f>Current!UBN7</f>
        <v>0</v>
      </c>
      <c r="UBO4">
        <f>Current!UBO7</f>
        <v>0</v>
      </c>
      <c r="UBP4">
        <f>Current!UBP7</f>
        <v>0</v>
      </c>
      <c r="UBQ4">
        <f>Current!UBQ7</f>
        <v>0</v>
      </c>
      <c r="UBR4">
        <f>Current!UBR7</f>
        <v>0</v>
      </c>
      <c r="UBS4">
        <f>Current!UBS7</f>
        <v>0</v>
      </c>
      <c r="UBT4">
        <f>Current!UBT7</f>
        <v>0</v>
      </c>
      <c r="UBU4">
        <f>Current!UBU7</f>
        <v>0</v>
      </c>
      <c r="UBV4">
        <f>Current!UBV7</f>
        <v>0</v>
      </c>
      <c r="UBW4">
        <f>Current!UBW7</f>
        <v>0</v>
      </c>
      <c r="UBX4">
        <f>Current!UBX7</f>
        <v>0</v>
      </c>
      <c r="UBY4">
        <f>Current!UBY7</f>
        <v>0</v>
      </c>
      <c r="UBZ4">
        <f>Current!UBZ7</f>
        <v>0</v>
      </c>
      <c r="UCA4">
        <f>Current!UCA7</f>
        <v>0</v>
      </c>
      <c r="UCB4">
        <f>Current!UCB7</f>
        <v>0</v>
      </c>
      <c r="UCC4">
        <f>Current!UCC7</f>
        <v>0</v>
      </c>
      <c r="UCD4">
        <f>Current!UCD7</f>
        <v>0</v>
      </c>
      <c r="UCE4">
        <f>Current!UCE7</f>
        <v>0</v>
      </c>
      <c r="UCF4">
        <f>Current!UCF7</f>
        <v>0</v>
      </c>
      <c r="UCG4">
        <f>Current!UCG7</f>
        <v>0</v>
      </c>
      <c r="UCH4">
        <f>Current!UCH7</f>
        <v>0</v>
      </c>
      <c r="UCI4">
        <f>Current!UCI7</f>
        <v>0</v>
      </c>
      <c r="UCJ4">
        <f>Current!UCJ7</f>
        <v>0</v>
      </c>
      <c r="UCK4">
        <f>Current!UCK7</f>
        <v>0</v>
      </c>
      <c r="UCL4">
        <f>Current!UCL7</f>
        <v>0</v>
      </c>
      <c r="UCM4">
        <f>Current!UCM7</f>
        <v>0</v>
      </c>
      <c r="UCN4">
        <f>Current!UCN7</f>
        <v>0</v>
      </c>
      <c r="UCO4">
        <f>Current!UCO7</f>
        <v>0</v>
      </c>
      <c r="UCP4">
        <f>Current!UCP7</f>
        <v>0</v>
      </c>
      <c r="UCQ4">
        <f>Current!UCQ7</f>
        <v>0</v>
      </c>
      <c r="UCR4">
        <f>Current!UCR7</f>
        <v>0</v>
      </c>
      <c r="UCS4">
        <f>Current!UCS7</f>
        <v>0</v>
      </c>
      <c r="UCT4">
        <f>Current!UCT7</f>
        <v>0</v>
      </c>
      <c r="UCU4">
        <f>Current!UCU7</f>
        <v>0</v>
      </c>
      <c r="UCV4">
        <f>Current!UCV7</f>
        <v>0</v>
      </c>
      <c r="UCW4">
        <f>Current!UCW7</f>
        <v>0</v>
      </c>
      <c r="UCX4">
        <f>Current!UCX7</f>
        <v>0</v>
      </c>
      <c r="UCY4">
        <f>Current!UCY7</f>
        <v>0</v>
      </c>
      <c r="UCZ4">
        <f>Current!UCZ7</f>
        <v>0</v>
      </c>
      <c r="UDA4">
        <f>Current!UDA7</f>
        <v>0</v>
      </c>
      <c r="UDB4">
        <f>Current!UDB7</f>
        <v>0</v>
      </c>
      <c r="UDC4">
        <f>Current!UDC7</f>
        <v>0</v>
      </c>
      <c r="UDD4">
        <f>Current!UDD7</f>
        <v>0</v>
      </c>
      <c r="UDE4">
        <f>Current!UDE7</f>
        <v>0</v>
      </c>
      <c r="UDF4">
        <f>Current!UDF7</f>
        <v>0</v>
      </c>
      <c r="UDG4">
        <f>Current!UDG7</f>
        <v>0</v>
      </c>
      <c r="UDH4">
        <f>Current!UDH7</f>
        <v>0</v>
      </c>
      <c r="UDI4">
        <f>Current!UDI7</f>
        <v>0</v>
      </c>
      <c r="UDJ4">
        <f>Current!UDJ7</f>
        <v>0</v>
      </c>
      <c r="UDK4">
        <f>Current!UDK7</f>
        <v>0</v>
      </c>
      <c r="UDL4">
        <f>Current!UDL7</f>
        <v>0</v>
      </c>
      <c r="UDM4">
        <f>Current!UDM7</f>
        <v>0</v>
      </c>
      <c r="UDN4">
        <f>Current!UDN7</f>
        <v>0</v>
      </c>
      <c r="UDO4">
        <f>Current!UDO7</f>
        <v>0</v>
      </c>
      <c r="UDP4">
        <f>Current!UDP7</f>
        <v>0</v>
      </c>
      <c r="UDQ4">
        <f>Current!UDQ7</f>
        <v>0</v>
      </c>
      <c r="UDR4">
        <f>Current!UDR7</f>
        <v>0</v>
      </c>
      <c r="UDS4">
        <f>Current!UDS7</f>
        <v>0</v>
      </c>
      <c r="UDT4">
        <f>Current!UDT7</f>
        <v>0</v>
      </c>
      <c r="UDU4">
        <f>Current!UDU7</f>
        <v>0</v>
      </c>
      <c r="UDV4">
        <f>Current!UDV7</f>
        <v>0</v>
      </c>
      <c r="UDW4">
        <f>Current!UDW7</f>
        <v>0</v>
      </c>
      <c r="UDX4">
        <f>Current!UDX7</f>
        <v>0</v>
      </c>
      <c r="UDY4">
        <f>Current!UDY7</f>
        <v>0</v>
      </c>
      <c r="UDZ4">
        <f>Current!UDZ7</f>
        <v>0</v>
      </c>
      <c r="UEA4">
        <f>Current!UEA7</f>
        <v>0</v>
      </c>
      <c r="UEB4">
        <f>Current!UEB7</f>
        <v>0</v>
      </c>
      <c r="UEC4">
        <f>Current!UEC7</f>
        <v>0</v>
      </c>
      <c r="UED4">
        <f>Current!UED7</f>
        <v>0</v>
      </c>
      <c r="UEE4">
        <f>Current!UEE7</f>
        <v>0</v>
      </c>
      <c r="UEF4">
        <f>Current!UEF7</f>
        <v>0</v>
      </c>
      <c r="UEG4">
        <f>Current!UEG7</f>
        <v>0</v>
      </c>
      <c r="UEH4">
        <f>Current!UEH7</f>
        <v>0</v>
      </c>
      <c r="UEI4">
        <f>Current!UEI7</f>
        <v>0</v>
      </c>
      <c r="UEJ4">
        <f>Current!UEJ7</f>
        <v>0</v>
      </c>
      <c r="UEK4">
        <f>Current!UEK7</f>
        <v>0</v>
      </c>
      <c r="UEL4">
        <f>Current!UEL7</f>
        <v>0</v>
      </c>
      <c r="UEM4">
        <f>Current!UEM7</f>
        <v>0</v>
      </c>
      <c r="UEN4">
        <f>Current!UEN7</f>
        <v>0</v>
      </c>
      <c r="UEO4">
        <f>Current!UEO7</f>
        <v>0</v>
      </c>
      <c r="UEP4">
        <f>Current!UEP7</f>
        <v>0</v>
      </c>
      <c r="UEQ4">
        <f>Current!UEQ7</f>
        <v>0</v>
      </c>
      <c r="UER4">
        <f>Current!UER7</f>
        <v>0</v>
      </c>
      <c r="UES4">
        <f>Current!UES7</f>
        <v>0</v>
      </c>
      <c r="UET4">
        <f>Current!UET7</f>
        <v>0</v>
      </c>
      <c r="UEU4">
        <f>Current!UEU7</f>
        <v>0</v>
      </c>
      <c r="UEV4">
        <f>Current!UEV7</f>
        <v>0</v>
      </c>
      <c r="UEW4">
        <f>Current!UEW7</f>
        <v>0</v>
      </c>
      <c r="UEX4">
        <f>Current!UEX7</f>
        <v>0</v>
      </c>
      <c r="UEY4">
        <f>Current!UEY7</f>
        <v>0</v>
      </c>
      <c r="UEZ4">
        <f>Current!UEZ7</f>
        <v>0</v>
      </c>
      <c r="UFA4">
        <f>Current!UFA7</f>
        <v>0</v>
      </c>
      <c r="UFB4">
        <f>Current!UFB7</f>
        <v>0</v>
      </c>
      <c r="UFC4">
        <f>Current!UFC7</f>
        <v>0</v>
      </c>
      <c r="UFD4">
        <f>Current!UFD7</f>
        <v>0</v>
      </c>
      <c r="UFE4">
        <f>Current!UFE7</f>
        <v>0</v>
      </c>
      <c r="UFF4">
        <f>Current!UFF7</f>
        <v>0</v>
      </c>
      <c r="UFG4">
        <f>Current!UFG7</f>
        <v>0</v>
      </c>
      <c r="UFH4">
        <f>Current!UFH7</f>
        <v>0</v>
      </c>
      <c r="UFI4">
        <f>Current!UFI7</f>
        <v>0</v>
      </c>
      <c r="UFJ4">
        <f>Current!UFJ7</f>
        <v>0</v>
      </c>
      <c r="UFK4">
        <f>Current!UFK7</f>
        <v>0</v>
      </c>
      <c r="UFL4">
        <f>Current!UFL7</f>
        <v>0</v>
      </c>
      <c r="UFM4">
        <f>Current!UFM7</f>
        <v>0</v>
      </c>
      <c r="UFN4">
        <f>Current!UFN7</f>
        <v>0</v>
      </c>
      <c r="UFO4">
        <f>Current!UFO7</f>
        <v>0</v>
      </c>
      <c r="UFP4">
        <f>Current!UFP7</f>
        <v>0</v>
      </c>
      <c r="UFQ4">
        <f>Current!UFQ7</f>
        <v>0</v>
      </c>
      <c r="UFR4">
        <f>Current!UFR7</f>
        <v>0</v>
      </c>
      <c r="UFS4">
        <f>Current!UFS7</f>
        <v>0</v>
      </c>
      <c r="UFT4">
        <f>Current!UFT7</f>
        <v>0</v>
      </c>
      <c r="UFU4">
        <f>Current!UFU7</f>
        <v>0</v>
      </c>
      <c r="UFV4">
        <f>Current!UFV7</f>
        <v>0</v>
      </c>
      <c r="UFW4">
        <f>Current!UFW7</f>
        <v>0</v>
      </c>
      <c r="UFX4">
        <f>Current!UFX7</f>
        <v>0</v>
      </c>
      <c r="UFY4">
        <f>Current!UFY7</f>
        <v>0</v>
      </c>
      <c r="UFZ4">
        <f>Current!UFZ7</f>
        <v>0</v>
      </c>
      <c r="UGA4">
        <f>Current!UGA7</f>
        <v>0</v>
      </c>
      <c r="UGB4">
        <f>Current!UGB7</f>
        <v>0</v>
      </c>
      <c r="UGC4">
        <f>Current!UGC7</f>
        <v>0</v>
      </c>
      <c r="UGD4">
        <f>Current!UGD7</f>
        <v>0</v>
      </c>
      <c r="UGE4">
        <f>Current!UGE7</f>
        <v>0</v>
      </c>
      <c r="UGF4">
        <f>Current!UGF7</f>
        <v>0</v>
      </c>
      <c r="UGG4">
        <f>Current!UGG7</f>
        <v>0</v>
      </c>
      <c r="UGH4">
        <f>Current!UGH7</f>
        <v>0</v>
      </c>
      <c r="UGI4">
        <f>Current!UGI7</f>
        <v>0</v>
      </c>
      <c r="UGJ4">
        <f>Current!UGJ7</f>
        <v>0</v>
      </c>
      <c r="UGK4">
        <f>Current!UGK7</f>
        <v>0</v>
      </c>
      <c r="UGL4">
        <f>Current!UGL7</f>
        <v>0</v>
      </c>
      <c r="UGM4">
        <f>Current!UGM7</f>
        <v>0</v>
      </c>
      <c r="UGN4">
        <f>Current!UGN7</f>
        <v>0</v>
      </c>
      <c r="UGO4">
        <f>Current!UGO7</f>
        <v>0</v>
      </c>
      <c r="UGP4">
        <f>Current!UGP7</f>
        <v>0</v>
      </c>
      <c r="UGQ4">
        <f>Current!UGQ7</f>
        <v>0</v>
      </c>
      <c r="UGR4">
        <f>Current!UGR7</f>
        <v>0</v>
      </c>
      <c r="UGS4">
        <f>Current!UGS7</f>
        <v>0</v>
      </c>
      <c r="UGT4">
        <f>Current!UGT7</f>
        <v>0</v>
      </c>
      <c r="UGU4">
        <f>Current!UGU7</f>
        <v>0</v>
      </c>
      <c r="UGV4">
        <f>Current!UGV7</f>
        <v>0</v>
      </c>
      <c r="UGW4">
        <f>Current!UGW7</f>
        <v>0</v>
      </c>
      <c r="UGX4">
        <f>Current!UGX7</f>
        <v>0</v>
      </c>
      <c r="UGY4">
        <f>Current!UGY7</f>
        <v>0</v>
      </c>
      <c r="UGZ4">
        <f>Current!UGZ7</f>
        <v>0</v>
      </c>
      <c r="UHA4">
        <f>Current!UHA7</f>
        <v>0</v>
      </c>
      <c r="UHB4">
        <f>Current!UHB7</f>
        <v>0</v>
      </c>
      <c r="UHC4">
        <f>Current!UHC7</f>
        <v>0</v>
      </c>
      <c r="UHD4">
        <f>Current!UHD7</f>
        <v>0</v>
      </c>
      <c r="UHE4">
        <f>Current!UHE7</f>
        <v>0</v>
      </c>
      <c r="UHF4">
        <f>Current!UHF7</f>
        <v>0</v>
      </c>
      <c r="UHG4">
        <f>Current!UHG7</f>
        <v>0</v>
      </c>
      <c r="UHH4">
        <f>Current!UHH7</f>
        <v>0</v>
      </c>
      <c r="UHI4">
        <f>Current!UHI7</f>
        <v>0</v>
      </c>
      <c r="UHJ4">
        <f>Current!UHJ7</f>
        <v>0</v>
      </c>
      <c r="UHK4">
        <f>Current!UHK7</f>
        <v>0</v>
      </c>
      <c r="UHL4">
        <f>Current!UHL7</f>
        <v>0</v>
      </c>
      <c r="UHM4">
        <f>Current!UHM7</f>
        <v>0</v>
      </c>
      <c r="UHN4">
        <f>Current!UHN7</f>
        <v>0</v>
      </c>
      <c r="UHO4">
        <f>Current!UHO7</f>
        <v>0</v>
      </c>
      <c r="UHP4">
        <f>Current!UHP7</f>
        <v>0</v>
      </c>
      <c r="UHQ4">
        <f>Current!UHQ7</f>
        <v>0</v>
      </c>
      <c r="UHR4">
        <f>Current!UHR7</f>
        <v>0</v>
      </c>
      <c r="UHS4">
        <f>Current!UHS7</f>
        <v>0</v>
      </c>
      <c r="UHT4">
        <f>Current!UHT7</f>
        <v>0</v>
      </c>
      <c r="UHU4">
        <f>Current!UHU7</f>
        <v>0</v>
      </c>
      <c r="UHV4">
        <f>Current!UHV7</f>
        <v>0</v>
      </c>
      <c r="UHW4">
        <f>Current!UHW7</f>
        <v>0</v>
      </c>
      <c r="UHX4">
        <f>Current!UHX7</f>
        <v>0</v>
      </c>
      <c r="UHY4">
        <f>Current!UHY7</f>
        <v>0</v>
      </c>
      <c r="UHZ4">
        <f>Current!UHZ7</f>
        <v>0</v>
      </c>
      <c r="UIA4">
        <f>Current!UIA7</f>
        <v>0</v>
      </c>
      <c r="UIB4">
        <f>Current!UIB7</f>
        <v>0</v>
      </c>
      <c r="UIC4">
        <f>Current!UIC7</f>
        <v>0</v>
      </c>
      <c r="UID4">
        <f>Current!UID7</f>
        <v>0</v>
      </c>
      <c r="UIE4">
        <f>Current!UIE7</f>
        <v>0</v>
      </c>
      <c r="UIF4">
        <f>Current!UIF7</f>
        <v>0</v>
      </c>
      <c r="UIG4">
        <f>Current!UIG7</f>
        <v>0</v>
      </c>
      <c r="UIH4">
        <f>Current!UIH7</f>
        <v>0</v>
      </c>
      <c r="UII4">
        <f>Current!UII7</f>
        <v>0</v>
      </c>
      <c r="UIJ4">
        <f>Current!UIJ7</f>
        <v>0</v>
      </c>
      <c r="UIK4">
        <f>Current!UIK7</f>
        <v>0</v>
      </c>
      <c r="UIL4">
        <f>Current!UIL7</f>
        <v>0</v>
      </c>
      <c r="UIM4">
        <f>Current!UIM7</f>
        <v>0</v>
      </c>
      <c r="UIN4">
        <f>Current!UIN7</f>
        <v>0</v>
      </c>
      <c r="UIO4">
        <f>Current!UIO7</f>
        <v>0</v>
      </c>
      <c r="UIP4">
        <f>Current!UIP7</f>
        <v>0</v>
      </c>
      <c r="UIQ4">
        <f>Current!UIQ7</f>
        <v>0</v>
      </c>
      <c r="UIR4">
        <f>Current!UIR7</f>
        <v>0</v>
      </c>
      <c r="UIS4">
        <f>Current!UIS7</f>
        <v>0</v>
      </c>
      <c r="UIT4">
        <f>Current!UIT7</f>
        <v>0</v>
      </c>
      <c r="UIU4">
        <f>Current!UIU7</f>
        <v>0</v>
      </c>
      <c r="UIV4">
        <f>Current!UIV7</f>
        <v>0</v>
      </c>
      <c r="UIW4">
        <f>Current!UIW7</f>
        <v>0</v>
      </c>
      <c r="UIX4">
        <f>Current!UIX7</f>
        <v>0</v>
      </c>
      <c r="UIY4">
        <f>Current!UIY7</f>
        <v>0</v>
      </c>
      <c r="UIZ4">
        <f>Current!UIZ7</f>
        <v>0</v>
      </c>
      <c r="UJA4">
        <f>Current!UJA7</f>
        <v>0</v>
      </c>
      <c r="UJB4">
        <f>Current!UJB7</f>
        <v>0</v>
      </c>
      <c r="UJC4">
        <f>Current!UJC7</f>
        <v>0</v>
      </c>
      <c r="UJD4">
        <f>Current!UJD7</f>
        <v>0</v>
      </c>
      <c r="UJE4">
        <f>Current!UJE7</f>
        <v>0</v>
      </c>
      <c r="UJF4">
        <f>Current!UJF7</f>
        <v>0</v>
      </c>
      <c r="UJG4">
        <f>Current!UJG7</f>
        <v>0</v>
      </c>
      <c r="UJH4">
        <f>Current!UJH7</f>
        <v>0</v>
      </c>
      <c r="UJI4">
        <f>Current!UJI7</f>
        <v>0</v>
      </c>
      <c r="UJJ4">
        <f>Current!UJJ7</f>
        <v>0</v>
      </c>
      <c r="UJK4">
        <f>Current!UJK7</f>
        <v>0</v>
      </c>
      <c r="UJL4">
        <f>Current!UJL7</f>
        <v>0</v>
      </c>
      <c r="UJM4">
        <f>Current!UJM7</f>
        <v>0</v>
      </c>
      <c r="UJN4">
        <f>Current!UJN7</f>
        <v>0</v>
      </c>
      <c r="UJO4">
        <f>Current!UJO7</f>
        <v>0</v>
      </c>
      <c r="UJP4">
        <f>Current!UJP7</f>
        <v>0</v>
      </c>
      <c r="UJQ4">
        <f>Current!UJQ7</f>
        <v>0</v>
      </c>
      <c r="UJR4">
        <f>Current!UJR7</f>
        <v>0</v>
      </c>
      <c r="UJS4">
        <f>Current!UJS7</f>
        <v>0</v>
      </c>
      <c r="UJT4">
        <f>Current!UJT7</f>
        <v>0</v>
      </c>
      <c r="UJU4">
        <f>Current!UJU7</f>
        <v>0</v>
      </c>
      <c r="UJV4">
        <f>Current!UJV7</f>
        <v>0</v>
      </c>
      <c r="UJW4">
        <f>Current!UJW7</f>
        <v>0</v>
      </c>
      <c r="UJX4">
        <f>Current!UJX7</f>
        <v>0</v>
      </c>
      <c r="UJY4">
        <f>Current!UJY7</f>
        <v>0</v>
      </c>
      <c r="UJZ4">
        <f>Current!UJZ7</f>
        <v>0</v>
      </c>
      <c r="UKA4">
        <f>Current!UKA7</f>
        <v>0</v>
      </c>
      <c r="UKB4">
        <f>Current!UKB7</f>
        <v>0</v>
      </c>
      <c r="UKC4">
        <f>Current!UKC7</f>
        <v>0</v>
      </c>
      <c r="UKD4">
        <f>Current!UKD7</f>
        <v>0</v>
      </c>
      <c r="UKE4">
        <f>Current!UKE7</f>
        <v>0</v>
      </c>
      <c r="UKF4">
        <f>Current!UKF7</f>
        <v>0</v>
      </c>
      <c r="UKG4">
        <f>Current!UKG7</f>
        <v>0</v>
      </c>
      <c r="UKH4">
        <f>Current!UKH7</f>
        <v>0</v>
      </c>
      <c r="UKI4">
        <f>Current!UKI7</f>
        <v>0</v>
      </c>
      <c r="UKJ4">
        <f>Current!UKJ7</f>
        <v>0</v>
      </c>
      <c r="UKK4">
        <f>Current!UKK7</f>
        <v>0</v>
      </c>
      <c r="UKL4">
        <f>Current!UKL7</f>
        <v>0</v>
      </c>
      <c r="UKM4">
        <f>Current!UKM7</f>
        <v>0</v>
      </c>
      <c r="UKN4">
        <f>Current!UKN7</f>
        <v>0</v>
      </c>
      <c r="UKO4">
        <f>Current!UKO7</f>
        <v>0</v>
      </c>
      <c r="UKP4">
        <f>Current!UKP7</f>
        <v>0</v>
      </c>
      <c r="UKQ4">
        <f>Current!UKQ7</f>
        <v>0</v>
      </c>
      <c r="UKR4">
        <f>Current!UKR7</f>
        <v>0</v>
      </c>
      <c r="UKS4">
        <f>Current!UKS7</f>
        <v>0</v>
      </c>
      <c r="UKT4">
        <f>Current!UKT7</f>
        <v>0</v>
      </c>
      <c r="UKU4">
        <f>Current!UKU7</f>
        <v>0</v>
      </c>
      <c r="UKV4">
        <f>Current!UKV7</f>
        <v>0</v>
      </c>
      <c r="UKW4">
        <f>Current!UKW7</f>
        <v>0</v>
      </c>
      <c r="UKX4">
        <f>Current!UKX7</f>
        <v>0</v>
      </c>
      <c r="UKY4">
        <f>Current!UKY7</f>
        <v>0</v>
      </c>
      <c r="UKZ4">
        <f>Current!UKZ7</f>
        <v>0</v>
      </c>
      <c r="ULA4">
        <f>Current!ULA7</f>
        <v>0</v>
      </c>
      <c r="ULB4">
        <f>Current!ULB7</f>
        <v>0</v>
      </c>
      <c r="ULC4">
        <f>Current!ULC7</f>
        <v>0</v>
      </c>
      <c r="ULD4">
        <f>Current!ULD7</f>
        <v>0</v>
      </c>
      <c r="ULE4">
        <f>Current!ULE7</f>
        <v>0</v>
      </c>
      <c r="ULF4">
        <f>Current!ULF7</f>
        <v>0</v>
      </c>
      <c r="ULG4">
        <f>Current!ULG7</f>
        <v>0</v>
      </c>
      <c r="ULH4">
        <f>Current!ULH7</f>
        <v>0</v>
      </c>
      <c r="ULI4">
        <f>Current!ULI7</f>
        <v>0</v>
      </c>
      <c r="ULJ4">
        <f>Current!ULJ7</f>
        <v>0</v>
      </c>
      <c r="ULK4">
        <f>Current!ULK7</f>
        <v>0</v>
      </c>
      <c r="ULL4">
        <f>Current!ULL7</f>
        <v>0</v>
      </c>
      <c r="ULM4">
        <f>Current!ULM7</f>
        <v>0</v>
      </c>
      <c r="ULN4">
        <f>Current!ULN7</f>
        <v>0</v>
      </c>
      <c r="ULO4">
        <f>Current!ULO7</f>
        <v>0</v>
      </c>
      <c r="ULP4">
        <f>Current!ULP7</f>
        <v>0</v>
      </c>
      <c r="ULQ4">
        <f>Current!ULQ7</f>
        <v>0</v>
      </c>
      <c r="ULR4">
        <f>Current!ULR7</f>
        <v>0</v>
      </c>
      <c r="ULS4">
        <f>Current!ULS7</f>
        <v>0</v>
      </c>
      <c r="ULT4">
        <f>Current!ULT7</f>
        <v>0</v>
      </c>
      <c r="ULU4">
        <f>Current!ULU7</f>
        <v>0</v>
      </c>
      <c r="ULV4">
        <f>Current!ULV7</f>
        <v>0</v>
      </c>
      <c r="ULW4">
        <f>Current!ULW7</f>
        <v>0</v>
      </c>
      <c r="ULX4">
        <f>Current!ULX7</f>
        <v>0</v>
      </c>
      <c r="ULY4">
        <f>Current!ULY7</f>
        <v>0</v>
      </c>
      <c r="ULZ4">
        <f>Current!ULZ7</f>
        <v>0</v>
      </c>
      <c r="UMA4">
        <f>Current!UMA7</f>
        <v>0</v>
      </c>
      <c r="UMB4">
        <f>Current!UMB7</f>
        <v>0</v>
      </c>
      <c r="UMC4">
        <f>Current!UMC7</f>
        <v>0</v>
      </c>
      <c r="UMD4">
        <f>Current!UMD7</f>
        <v>0</v>
      </c>
      <c r="UME4">
        <f>Current!UME7</f>
        <v>0</v>
      </c>
      <c r="UMF4">
        <f>Current!UMF7</f>
        <v>0</v>
      </c>
      <c r="UMG4">
        <f>Current!UMG7</f>
        <v>0</v>
      </c>
      <c r="UMH4">
        <f>Current!UMH7</f>
        <v>0</v>
      </c>
      <c r="UMI4">
        <f>Current!UMI7</f>
        <v>0</v>
      </c>
      <c r="UMJ4">
        <f>Current!UMJ7</f>
        <v>0</v>
      </c>
      <c r="UMK4">
        <f>Current!UMK7</f>
        <v>0</v>
      </c>
      <c r="UML4">
        <f>Current!UML7</f>
        <v>0</v>
      </c>
      <c r="UMM4">
        <f>Current!UMM7</f>
        <v>0</v>
      </c>
      <c r="UMN4">
        <f>Current!UMN7</f>
        <v>0</v>
      </c>
      <c r="UMO4">
        <f>Current!UMO7</f>
        <v>0</v>
      </c>
      <c r="UMP4">
        <f>Current!UMP7</f>
        <v>0</v>
      </c>
      <c r="UMQ4">
        <f>Current!UMQ7</f>
        <v>0</v>
      </c>
      <c r="UMR4">
        <f>Current!UMR7</f>
        <v>0</v>
      </c>
      <c r="UMS4">
        <f>Current!UMS7</f>
        <v>0</v>
      </c>
      <c r="UMT4">
        <f>Current!UMT7</f>
        <v>0</v>
      </c>
      <c r="UMU4">
        <f>Current!UMU7</f>
        <v>0</v>
      </c>
      <c r="UMV4">
        <f>Current!UMV7</f>
        <v>0</v>
      </c>
      <c r="UMW4">
        <f>Current!UMW7</f>
        <v>0</v>
      </c>
      <c r="UMX4">
        <f>Current!UMX7</f>
        <v>0</v>
      </c>
      <c r="UMY4">
        <f>Current!UMY7</f>
        <v>0</v>
      </c>
      <c r="UMZ4">
        <f>Current!UMZ7</f>
        <v>0</v>
      </c>
      <c r="UNA4">
        <f>Current!UNA7</f>
        <v>0</v>
      </c>
      <c r="UNB4">
        <f>Current!UNB7</f>
        <v>0</v>
      </c>
      <c r="UNC4">
        <f>Current!UNC7</f>
        <v>0</v>
      </c>
      <c r="UND4">
        <f>Current!UND7</f>
        <v>0</v>
      </c>
      <c r="UNE4">
        <f>Current!UNE7</f>
        <v>0</v>
      </c>
      <c r="UNF4">
        <f>Current!UNF7</f>
        <v>0</v>
      </c>
      <c r="UNG4">
        <f>Current!UNG7</f>
        <v>0</v>
      </c>
      <c r="UNH4">
        <f>Current!UNH7</f>
        <v>0</v>
      </c>
      <c r="UNI4">
        <f>Current!UNI7</f>
        <v>0</v>
      </c>
      <c r="UNJ4">
        <f>Current!UNJ7</f>
        <v>0</v>
      </c>
      <c r="UNK4">
        <f>Current!UNK7</f>
        <v>0</v>
      </c>
      <c r="UNL4">
        <f>Current!UNL7</f>
        <v>0</v>
      </c>
      <c r="UNM4">
        <f>Current!UNM7</f>
        <v>0</v>
      </c>
      <c r="UNN4">
        <f>Current!UNN7</f>
        <v>0</v>
      </c>
      <c r="UNO4">
        <f>Current!UNO7</f>
        <v>0</v>
      </c>
      <c r="UNP4">
        <f>Current!UNP7</f>
        <v>0</v>
      </c>
      <c r="UNQ4">
        <f>Current!UNQ7</f>
        <v>0</v>
      </c>
      <c r="UNR4">
        <f>Current!UNR7</f>
        <v>0</v>
      </c>
      <c r="UNS4">
        <f>Current!UNS7</f>
        <v>0</v>
      </c>
      <c r="UNT4">
        <f>Current!UNT7</f>
        <v>0</v>
      </c>
      <c r="UNU4">
        <f>Current!UNU7</f>
        <v>0</v>
      </c>
      <c r="UNV4">
        <f>Current!UNV7</f>
        <v>0</v>
      </c>
      <c r="UNW4">
        <f>Current!UNW7</f>
        <v>0</v>
      </c>
      <c r="UNX4">
        <f>Current!UNX7</f>
        <v>0</v>
      </c>
      <c r="UNY4">
        <f>Current!UNY7</f>
        <v>0</v>
      </c>
      <c r="UNZ4">
        <f>Current!UNZ7</f>
        <v>0</v>
      </c>
      <c r="UOA4">
        <f>Current!UOA7</f>
        <v>0</v>
      </c>
      <c r="UOB4">
        <f>Current!UOB7</f>
        <v>0</v>
      </c>
      <c r="UOC4">
        <f>Current!UOC7</f>
        <v>0</v>
      </c>
      <c r="UOD4">
        <f>Current!UOD7</f>
        <v>0</v>
      </c>
      <c r="UOE4">
        <f>Current!UOE7</f>
        <v>0</v>
      </c>
      <c r="UOF4">
        <f>Current!UOF7</f>
        <v>0</v>
      </c>
      <c r="UOG4">
        <f>Current!UOG7</f>
        <v>0</v>
      </c>
      <c r="UOH4">
        <f>Current!UOH7</f>
        <v>0</v>
      </c>
      <c r="UOI4">
        <f>Current!UOI7</f>
        <v>0</v>
      </c>
      <c r="UOJ4">
        <f>Current!UOJ7</f>
        <v>0</v>
      </c>
      <c r="UOK4">
        <f>Current!UOK7</f>
        <v>0</v>
      </c>
      <c r="UOL4">
        <f>Current!UOL7</f>
        <v>0</v>
      </c>
      <c r="UOM4">
        <f>Current!UOM7</f>
        <v>0</v>
      </c>
      <c r="UON4">
        <f>Current!UON7</f>
        <v>0</v>
      </c>
      <c r="UOO4">
        <f>Current!UOO7</f>
        <v>0</v>
      </c>
      <c r="UOP4">
        <f>Current!UOP7</f>
        <v>0</v>
      </c>
      <c r="UOQ4">
        <f>Current!UOQ7</f>
        <v>0</v>
      </c>
      <c r="UOR4">
        <f>Current!UOR7</f>
        <v>0</v>
      </c>
      <c r="UOS4">
        <f>Current!UOS7</f>
        <v>0</v>
      </c>
      <c r="UOT4">
        <f>Current!UOT7</f>
        <v>0</v>
      </c>
      <c r="UOU4">
        <f>Current!UOU7</f>
        <v>0</v>
      </c>
      <c r="UOV4">
        <f>Current!UOV7</f>
        <v>0</v>
      </c>
      <c r="UOW4">
        <f>Current!UOW7</f>
        <v>0</v>
      </c>
      <c r="UOX4">
        <f>Current!UOX7</f>
        <v>0</v>
      </c>
      <c r="UOY4">
        <f>Current!UOY7</f>
        <v>0</v>
      </c>
      <c r="UOZ4">
        <f>Current!UOZ7</f>
        <v>0</v>
      </c>
      <c r="UPA4">
        <f>Current!UPA7</f>
        <v>0</v>
      </c>
      <c r="UPB4">
        <f>Current!UPB7</f>
        <v>0</v>
      </c>
      <c r="UPC4">
        <f>Current!UPC7</f>
        <v>0</v>
      </c>
      <c r="UPD4">
        <f>Current!UPD7</f>
        <v>0</v>
      </c>
      <c r="UPE4">
        <f>Current!UPE7</f>
        <v>0</v>
      </c>
      <c r="UPF4">
        <f>Current!UPF7</f>
        <v>0</v>
      </c>
      <c r="UPG4">
        <f>Current!UPG7</f>
        <v>0</v>
      </c>
      <c r="UPH4">
        <f>Current!UPH7</f>
        <v>0</v>
      </c>
      <c r="UPI4">
        <f>Current!UPI7</f>
        <v>0</v>
      </c>
      <c r="UPJ4">
        <f>Current!UPJ7</f>
        <v>0</v>
      </c>
      <c r="UPK4">
        <f>Current!UPK7</f>
        <v>0</v>
      </c>
      <c r="UPL4">
        <f>Current!UPL7</f>
        <v>0</v>
      </c>
      <c r="UPM4">
        <f>Current!UPM7</f>
        <v>0</v>
      </c>
      <c r="UPN4">
        <f>Current!UPN7</f>
        <v>0</v>
      </c>
      <c r="UPO4">
        <f>Current!UPO7</f>
        <v>0</v>
      </c>
      <c r="UPP4">
        <f>Current!UPP7</f>
        <v>0</v>
      </c>
      <c r="UPQ4">
        <f>Current!UPQ7</f>
        <v>0</v>
      </c>
      <c r="UPR4">
        <f>Current!UPR7</f>
        <v>0</v>
      </c>
      <c r="UPS4">
        <f>Current!UPS7</f>
        <v>0</v>
      </c>
      <c r="UPT4">
        <f>Current!UPT7</f>
        <v>0</v>
      </c>
      <c r="UPU4">
        <f>Current!UPU7</f>
        <v>0</v>
      </c>
      <c r="UPV4">
        <f>Current!UPV7</f>
        <v>0</v>
      </c>
      <c r="UPW4">
        <f>Current!UPW7</f>
        <v>0</v>
      </c>
      <c r="UPX4">
        <f>Current!UPX7</f>
        <v>0</v>
      </c>
      <c r="UPY4">
        <f>Current!UPY7</f>
        <v>0</v>
      </c>
      <c r="UPZ4">
        <f>Current!UPZ7</f>
        <v>0</v>
      </c>
      <c r="UQA4">
        <f>Current!UQA7</f>
        <v>0</v>
      </c>
      <c r="UQB4">
        <f>Current!UQB7</f>
        <v>0</v>
      </c>
      <c r="UQC4">
        <f>Current!UQC7</f>
        <v>0</v>
      </c>
      <c r="UQD4">
        <f>Current!UQD7</f>
        <v>0</v>
      </c>
      <c r="UQE4">
        <f>Current!UQE7</f>
        <v>0</v>
      </c>
      <c r="UQF4">
        <f>Current!UQF7</f>
        <v>0</v>
      </c>
      <c r="UQG4">
        <f>Current!UQG7</f>
        <v>0</v>
      </c>
      <c r="UQH4">
        <f>Current!UQH7</f>
        <v>0</v>
      </c>
      <c r="UQI4">
        <f>Current!UQI7</f>
        <v>0</v>
      </c>
      <c r="UQJ4">
        <f>Current!UQJ7</f>
        <v>0</v>
      </c>
      <c r="UQK4">
        <f>Current!UQK7</f>
        <v>0</v>
      </c>
      <c r="UQL4">
        <f>Current!UQL7</f>
        <v>0</v>
      </c>
      <c r="UQM4">
        <f>Current!UQM7</f>
        <v>0</v>
      </c>
      <c r="UQN4">
        <f>Current!UQN7</f>
        <v>0</v>
      </c>
      <c r="UQO4">
        <f>Current!UQO7</f>
        <v>0</v>
      </c>
      <c r="UQP4">
        <f>Current!UQP7</f>
        <v>0</v>
      </c>
      <c r="UQQ4">
        <f>Current!UQQ7</f>
        <v>0</v>
      </c>
      <c r="UQR4">
        <f>Current!UQR7</f>
        <v>0</v>
      </c>
      <c r="UQS4">
        <f>Current!UQS7</f>
        <v>0</v>
      </c>
      <c r="UQT4">
        <f>Current!UQT7</f>
        <v>0</v>
      </c>
      <c r="UQU4">
        <f>Current!UQU7</f>
        <v>0</v>
      </c>
      <c r="UQV4">
        <f>Current!UQV7</f>
        <v>0</v>
      </c>
      <c r="UQW4">
        <f>Current!UQW7</f>
        <v>0</v>
      </c>
      <c r="UQX4">
        <f>Current!UQX7</f>
        <v>0</v>
      </c>
      <c r="UQY4">
        <f>Current!UQY7</f>
        <v>0</v>
      </c>
      <c r="UQZ4">
        <f>Current!UQZ7</f>
        <v>0</v>
      </c>
      <c r="URA4">
        <f>Current!URA7</f>
        <v>0</v>
      </c>
      <c r="URB4">
        <f>Current!URB7</f>
        <v>0</v>
      </c>
      <c r="URC4">
        <f>Current!URC7</f>
        <v>0</v>
      </c>
      <c r="URD4">
        <f>Current!URD7</f>
        <v>0</v>
      </c>
      <c r="URE4">
        <f>Current!URE7</f>
        <v>0</v>
      </c>
      <c r="URF4">
        <f>Current!URF7</f>
        <v>0</v>
      </c>
      <c r="URG4">
        <f>Current!URG7</f>
        <v>0</v>
      </c>
      <c r="URH4">
        <f>Current!URH7</f>
        <v>0</v>
      </c>
      <c r="URI4">
        <f>Current!URI7</f>
        <v>0</v>
      </c>
      <c r="URJ4">
        <f>Current!URJ7</f>
        <v>0</v>
      </c>
      <c r="URK4">
        <f>Current!URK7</f>
        <v>0</v>
      </c>
      <c r="URL4">
        <f>Current!URL7</f>
        <v>0</v>
      </c>
      <c r="URM4">
        <f>Current!URM7</f>
        <v>0</v>
      </c>
      <c r="URN4">
        <f>Current!URN7</f>
        <v>0</v>
      </c>
      <c r="URO4">
        <f>Current!URO7</f>
        <v>0</v>
      </c>
      <c r="URP4">
        <f>Current!URP7</f>
        <v>0</v>
      </c>
      <c r="URQ4">
        <f>Current!URQ7</f>
        <v>0</v>
      </c>
      <c r="URR4">
        <f>Current!URR7</f>
        <v>0</v>
      </c>
      <c r="URS4">
        <f>Current!URS7</f>
        <v>0</v>
      </c>
      <c r="URT4">
        <f>Current!URT7</f>
        <v>0</v>
      </c>
      <c r="URU4">
        <f>Current!URU7</f>
        <v>0</v>
      </c>
      <c r="URV4">
        <f>Current!URV7</f>
        <v>0</v>
      </c>
      <c r="URW4">
        <f>Current!URW7</f>
        <v>0</v>
      </c>
      <c r="URX4">
        <f>Current!URX7</f>
        <v>0</v>
      </c>
      <c r="URY4">
        <f>Current!URY7</f>
        <v>0</v>
      </c>
      <c r="URZ4">
        <f>Current!URZ7</f>
        <v>0</v>
      </c>
      <c r="USA4">
        <f>Current!USA7</f>
        <v>0</v>
      </c>
      <c r="USB4">
        <f>Current!USB7</f>
        <v>0</v>
      </c>
      <c r="USC4">
        <f>Current!USC7</f>
        <v>0</v>
      </c>
      <c r="USD4">
        <f>Current!USD7</f>
        <v>0</v>
      </c>
      <c r="USE4">
        <f>Current!USE7</f>
        <v>0</v>
      </c>
      <c r="USF4">
        <f>Current!USF7</f>
        <v>0</v>
      </c>
      <c r="USG4">
        <f>Current!USG7</f>
        <v>0</v>
      </c>
      <c r="USH4">
        <f>Current!USH7</f>
        <v>0</v>
      </c>
      <c r="USI4">
        <f>Current!USI7</f>
        <v>0</v>
      </c>
      <c r="USJ4">
        <f>Current!USJ7</f>
        <v>0</v>
      </c>
      <c r="USK4">
        <f>Current!USK7</f>
        <v>0</v>
      </c>
      <c r="USL4">
        <f>Current!USL7</f>
        <v>0</v>
      </c>
      <c r="USM4">
        <f>Current!USM7</f>
        <v>0</v>
      </c>
      <c r="USN4">
        <f>Current!USN7</f>
        <v>0</v>
      </c>
      <c r="USO4">
        <f>Current!USO7</f>
        <v>0</v>
      </c>
      <c r="USP4">
        <f>Current!USP7</f>
        <v>0</v>
      </c>
      <c r="USQ4">
        <f>Current!USQ7</f>
        <v>0</v>
      </c>
      <c r="USR4">
        <f>Current!USR7</f>
        <v>0</v>
      </c>
      <c r="USS4">
        <f>Current!USS7</f>
        <v>0</v>
      </c>
      <c r="UST4">
        <f>Current!UST7</f>
        <v>0</v>
      </c>
      <c r="USU4">
        <f>Current!USU7</f>
        <v>0</v>
      </c>
      <c r="USV4">
        <f>Current!USV7</f>
        <v>0</v>
      </c>
      <c r="USW4">
        <f>Current!USW7</f>
        <v>0</v>
      </c>
      <c r="USX4">
        <f>Current!USX7</f>
        <v>0</v>
      </c>
      <c r="USY4">
        <f>Current!USY7</f>
        <v>0</v>
      </c>
      <c r="USZ4">
        <f>Current!USZ7</f>
        <v>0</v>
      </c>
      <c r="UTA4">
        <f>Current!UTA7</f>
        <v>0</v>
      </c>
      <c r="UTB4">
        <f>Current!UTB7</f>
        <v>0</v>
      </c>
      <c r="UTC4">
        <f>Current!UTC7</f>
        <v>0</v>
      </c>
      <c r="UTD4">
        <f>Current!UTD7</f>
        <v>0</v>
      </c>
      <c r="UTE4">
        <f>Current!UTE7</f>
        <v>0</v>
      </c>
      <c r="UTF4">
        <f>Current!UTF7</f>
        <v>0</v>
      </c>
      <c r="UTG4">
        <f>Current!UTG7</f>
        <v>0</v>
      </c>
      <c r="UTH4">
        <f>Current!UTH7</f>
        <v>0</v>
      </c>
      <c r="UTI4">
        <f>Current!UTI7</f>
        <v>0</v>
      </c>
      <c r="UTJ4">
        <f>Current!UTJ7</f>
        <v>0</v>
      </c>
      <c r="UTK4">
        <f>Current!UTK7</f>
        <v>0</v>
      </c>
      <c r="UTL4">
        <f>Current!UTL7</f>
        <v>0</v>
      </c>
      <c r="UTM4">
        <f>Current!UTM7</f>
        <v>0</v>
      </c>
      <c r="UTN4">
        <f>Current!UTN7</f>
        <v>0</v>
      </c>
      <c r="UTO4">
        <f>Current!UTO7</f>
        <v>0</v>
      </c>
      <c r="UTP4">
        <f>Current!UTP7</f>
        <v>0</v>
      </c>
      <c r="UTQ4">
        <f>Current!UTQ7</f>
        <v>0</v>
      </c>
      <c r="UTR4">
        <f>Current!UTR7</f>
        <v>0</v>
      </c>
      <c r="UTS4">
        <f>Current!UTS7</f>
        <v>0</v>
      </c>
      <c r="UTT4">
        <f>Current!UTT7</f>
        <v>0</v>
      </c>
      <c r="UTU4">
        <f>Current!UTU7</f>
        <v>0</v>
      </c>
      <c r="UTV4">
        <f>Current!UTV7</f>
        <v>0</v>
      </c>
      <c r="UTW4">
        <f>Current!UTW7</f>
        <v>0</v>
      </c>
      <c r="UTX4">
        <f>Current!UTX7</f>
        <v>0</v>
      </c>
      <c r="UTY4">
        <f>Current!UTY7</f>
        <v>0</v>
      </c>
      <c r="UTZ4">
        <f>Current!UTZ7</f>
        <v>0</v>
      </c>
      <c r="UUA4">
        <f>Current!UUA7</f>
        <v>0</v>
      </c>
      <c r="UUB4">
        <f>Current!UUB7</f>
        <v>0</v>
      </c>
      <c r="UUC4">
        <f>Current!UUC7</f>
        <v>0</v>
      </c>
      <c r="UUD4">
        <f>Current!UUD7</f>
        <v>0</v>
      </c>
      <c r="UUE4">
        <f>Current!UUE7</f>
        <v>0</v>
      </c>
      <c r="UUF4">
        <f>Current!UUF7</f>
        <v>0</v>
      </c>
      <c r="UUG4">
        <f>Current!UUG7</f>
        <v>0</v>
      </c>
      <c r="UUH4">
        <f>Current!UUH7</f>
        <v>0</v>
      </c>
      <c r="UUI4">
        <f>Current!UUI7</f>
        <v>0</v>
      </c>
      <c r="UUJ4">
        <f>Current!UUJ7</f>
        <v>0</v>
      </c>
      <c r="UUK4">
        <f>Current!UUK7</f>
        <v>0</v>
      </c>
      <c r="UUL4">
        <f>Current!UUL7</f>
        <v>0</v>
      </c>
      <c r="UUM4">
        <f>Current!UUM7</f>
        <v>0</v>
      </c>
      <c r="UUN4">
        <f>Current!UUN7</f>
        <v>0</v>
      </c>
      <c r="UUO4">
        <f>Current!UUO7</f>
        <v>0</v>
      </c>
      <c r="UUP4">
        <f>Current!UUP7</f>
        <v>0</v>
      </c>
      <c r="UUQ4">
        <f>Current!UUQ7</f>
        <v>0</v>
      </c>
      <c r="UUR4">
        <f>Current!UUR7</f>
        <v>0</v>
      </c>
      <c r="UUS4">
        <f>Current!UUS7</f>
        <v>0</v>
      </c>
      <c r="UUT4">
        <f>Current!UUT7</f>
        <v>0</v>
      </c>
      <c r="UUU4">
        <f>Current!UUU7</f>
        <v>0</v>
      </c>
      <c r="UUV4">
        <f>Current!UUV7</f>
        <v>0</v>
      </c>
      <c r="UUW4">
        <f>Current!UUW7</f>
        <v>0</v>
      </c>
      <c r="UUX4">
        <f>Current!UUX7</f>
        <v>0</v>
      </c>
      <c r="UUY4">
        <f>Current!UUY7</f>
        <v>0</v>
      </c>
      <c r="UUZ4">
        <f>Current!UUZ7</f>
        <v>0</v>
      </c>
      <c r="UVA4">
        <f>Current!UVA7</f>
        <v>0</v>
      </c>
      <c r="UVB4">
        <f>Current!UVB7</f>
        <v>0</v>
      </c>
      <c r="UVC4">
        <f>Current!UVC7</f>
        <v>0</v>
      </c>
      <c r="UVD4">
        <f>Current!UVD7</f>
        <v>0</v>
      </c>
      <c r="UVE4">
        <f>Current!UVE7</f>
        <v>0</v>
      </c>
      <c r="UVF4">
        <f>Current!UVF7</f>
        <v>0</v>
      </c>
      <c r="UVG4">
        <f>Current!UVG7</f>
        <v>0</v>
      </c>
      <c r="UVH4">
        <f>Current!UVH7</f>
        <v>0</v>
      </c>
      <c r="UVI4">
        <f>Current!UVI7</f>
        <v>0</v>
      </c>
      <c r="UVJ4">
        <f>Current!UVJ7</f>
        <v>0</v>
      </c>
      <c r="UVK4">
        <f>Current!UVK7</f>
        <v>0</v>
      </c>
      <c r="UVL4">
        <f>Current!UVL7</f>
        <v>0</v>
      </c>
      <c r="UVM4">
        <f>Current!UVM7</f>
        <v>0</v>
      </c>
      <c r="UVN4">
        <f>Current!UVN7</f>
        <v>0</v>
      </c>
      <c r="UVO4">
        <f>Current!UVO7</f>
        <v>0</v>
      </c>
      <c r="UVP4">
        <f>Current!UVP7</f>
        <v>0</v>
      </c>
      <c r="UVQ4">
        <f>Current!UVQ7</f>
        <v>0</v>
      </c>
      <c r="UVR4">
        <f>Current!UVR7</f>
        <v>0</v>
      </c>
      <c r="UVS4">
        <f>Current!UVS7</f>
        <v>0</v>
      </c>
      <c r="UVT4">
        <f>Current!UVT7</f>
        <v>0</v>
      </c>
      <c r="UVU4">
        <f>Current!UVU7</f>
        <v>0</v>
      </c>
      <c r="UVV4">
        <f>Current!UVV7</f>
        <v>0</v>
      </c>
      <c r="UVW4">
        <f>Current!UVW7</f>
        <v>0</v>
      </c>
      <c r="UVX4">
        <f>Current!UVX7</f>
        <v>0</v>
      </c>
      <c r="UVY4">
        <f>Current!UVY7</f>
        <v>0</v>
      </c>
      <c r="UVZ4">
        <f>Current!UVZ7</f>
        <v>0</v>
      </c>
      <c r="UWA4">
        <f>Current!UWA7</f>
        <v>0</v>
      </c>
      <c r="UWB4">
        <f>Current!UWB7</f>
        <v>0</v>
      </c>
      <c r="UWC4">
        <f>Current!UWC7</f>
        <v>0</v>
      </c>
      <c r="UWD4">
        <f>Current!UWD7</f>
        <v>0</v>
      </c>
      <c r="UWE4">
        <f>Current!UWE7</f>
        <v>0</v>
      </c>
      <c r="UWF4">
        <f>Current!UWF7</f>
        <v>0</v>
      </c>
      <c r="UWG4">
        <f>Current!UWG7</f>
        <v>0</v>
      </c>
      <c r="UWH4">
        <f>Current!UWH7</f>
        <v>0</v>
      </c>
      <c r="UWI4">
        <f>Current!UWI7</f>
        <v>0</v>
      </c>
      <c r="UWJ4">
        <f>Current!UWJ7</f>
        <v>0</v>
      </c>
      <c r="UWK4">
        <f>Current!UWK7</f>
        <v>0</v>
      </c>
      <c r="UWL4">
        <f>Current!UWL7</f>
        <v>0</v>
      </c>
      <c r="UWM4">
        <f>Current!UWM7</f>
        <v>0</v>
      </c>
      <c r="UWN4">
        <f>Current!UWN7</f>
        <v>0</v>
      </c>
      <c r="UWO4">
        <f>Current!UWO7</f>
        <v>0</v>
      </c>
      <c r="UWP4">
        <f>Current!UWP7</f>
        <v>0</v>
      </c>
      <c r="UWQ4">
        <f>Current!UWQ7</f>
        <v>0</v>
      </c>
      <c r="UWR4">
        <f>Current!UWR7</f>
        <v>0</v>
      </c>
      <c r="UWS4">
        <f>Current!UWS7</f>
        <v>0</v>
      </c>
      <c r="UWT4">
        <f>Current!UWT7</f>
        <v>0</v>
      </c>
      <c r="UWU4">
        <f>Current!UWU7</f>
        <v>0</v>
      </c>
      <c r="UWV4">
        <f>Current!UWV7</f>
        <v>0</v>
      </c>
      <c r="UWW4">
        <f>Current!UWW7</f>
        <v>0</v>
      </c>
      <c r="UWX4">
        <f>Current!UWX7</f>
        <v>0</v>
      </c>
      <c r="UWY4">
        <f>Current!UWY7</f>
        <v>0</v>
      </c>
      <c r="UWZ4">
        <f>Current!UWZ7</f>
        <v>0</v>
      </c>
      <c r="UXA4">
        <f>Current!UXA7</f>
        <v>0</v>
      </c>
      <c r="UXB4">
        <f>Current!UXB7</f>
        <v>0</v>
      </c>
      <c r="UXC4">
        <f>Current!UXC7</f>
        <v>0</v>
      </c>
      <c r="UXD4">
        <f>Current!UXD7</f>
        <v>0</v>
      </c>
      <c r="UXE4">
        <f>Current!UXE7</f>
        <v>0</v>
      </c>
      <c r="UXF4">
        <f>Current!UXF7</f>
        <v>0</v>
      </c>
      <c r="UXG4">
        <f>Current!UXG7</f>
        <v>0</v>
      </c>
      <c r="UXH4">
        <f>Current!UXH7</f>
        <v>0</v>
      </c>
      <c r="UXI4">
        <f>Current!UXI7</f>
        <v>0</v>
      </c>
      <c r="UXJ4">
        <f>Current!UXJ7</f>
        <v>0</v>
      </c>
      <c r="UXK4">
        <f>Current!UXK7</f>
        <v>0</v>
      </c>
      <c r="UXL4">
        <f>Current!UXL7</f>
        <v>0</v>
      </c>
      <c r="UXM4">
        <f>Current!UXM7</f>
        <v>0</v>
      </c>
      <c r="UXN4">
        <f>Current!UXN7</f>
        <v>0</v>
      </c>
      <c r="UXO4">
        <f>Current!UXO7</f>
        <v>0</v>
      </c>
      <c r="UXP4">
        <f>Current!UXP7</f>
        <v>0</v>
      </c>
      <c r="UXQ4">
        <f>Current!UXQ7</f>
        <v>0</v>
      </c>
      <c r="UXR4">
        <f>Current!UXR7</f>
        <v>0</v>
      </c>
      <c r="UXS4">
        <f>Current!UXS7</f>
        <v>0</v>
      </c>
      <c r="UXT4">
        <f>Current!UXT7</f>
        <v>0</v>
      </c>
      <c r="UXU4">
        <f>Current!UXU7</f>
        <v>0</v>
      </c>
      <c r="UXV4">
        <f>Current!UXV7</f>
        <v>0</v>
      </c>
      <c r="UXW4">
        <f>Current!UXW7</f>
        <v>0</v>
      </c>
      <c r="UXX4">
        <f>Current!UXX7</f>
        <v>0</v>
      </c>
      <c r="UXY4">
        <f>Current!UXY7</f>
        <v>0</v>
      </c>
      <c r="UXZ4">
        <f>Current!UXZ7</f>
        <v>0</v>
      </c>
      <c r="UYA4">
        <f>Current!UYA7</f>
        <v>0</v>
      </c>
      <c r="UYB4">
        <f>Current!UYB7</f>
        <v>0</v>
      </c>
      <c r="UYC4">
        <f>Current!UYC7</f>
        <v>0</v>
      </c>
      <c r="UYD4">
        <f>Current!UYD7</f>
        <v>0</v>
      </c>
      <c r="UYE4">
        <f>Current!UYE7</f>
        <v>0</v>
      </c>
      <c r="UYF4">
        <f>Current!UYF7</f>
        <v>0</v>
      </c>
      <c r="UYG4">
        <f>Current!UYG7</f>
        <v>0</v>
      </c>
      <c r="UYH4">
        <f>Current!UYH7</f>
        <v>0</v>
      </c>
      <c r="UYI4">
        <f>Current!UYI7</f>
        <v>0</v>
      </c>
      <c r="UYJ4">
        <f>Current!UYJ7</f>
        <v>0</v>
      </c>
      <c r="UYK4">
        <f>Current!UYK7</f>
        <v>0</v>
      </c>
      <c r="UYL4">
        <f>Current!UYL7</f>
        <v>0</v>
      </c>
      <c r="UYM4">
        <f>Current!UYM7</f>
        <v>0</v>
      </c>
      <c r="UYN4">
        <f>Current!UYN7</f>
        <v>0</v>
      </c>
      <c r="UYO4">
        <f>Current!UYO7</f>
        <v>0</v>
      </c>
      <c r="UYP4">
        <f>Current!UYP7</f>
        <v>0</v>
      </c>
      <c r="UYQ4">
        <f>Current!UYQ7</f>
        <v>0</v>
      </c>
      <c r="UYR4">
        <f>Current!UYR7</f>
        <v>0</v>
      </c>
      <c r="UYS4">
        <f>Current!UYS7</f>
        <v>0</v>
      </c>
      <c r="UYT4">
        <f>Current!UYT7</f>
        <v>0</v>
      </c>
      <c r="UYU4">
        <f>Current!UYU7</f>
        <v>0</v>
      </c>
      <c r="UYV4">
        <f>Current!UYV7</f>
        <v>0</v>
      </c>
      <c r="UYW4">
        <f>Current!UYW7</f>
        <v>0</v>
      </c>
      <c r="UYX4">
        <f>Current!UYX7</f>
        <v>0</v>
      </c>
      <c r="UYY4">
        <f>Current!UYY7</f>
        <v>0</v>
      </c>
      <c r="UYZ4">
        <f>Current!UYZ7</f>
        <v>0</v>
      </c>
      <c r="UZA4">
        <f>Current!UZA7</f>
        <v>0</v>
      </c>
      <c r="UZB4">
        <f>Current!UZB7</f>
        <v>0</v>
      </c>
      <c r="UZC4">
        <f>Current!UZC7</f>
        <v>0</v>
      </c>
      <c r="UZD4">
        <f>Current!UZD7</f>
        <v>0</v>
      </c>
      <c r="UZE4">
        <f>Current!UZE7</f>
        <v>0</v>
      </c>
      <c r="UZF4">
        <f>Current!UZF7</f>
        <v>0</v>
      </c>
      <c r="UZG4">
        <f>Current!UZG7</f>
        <v>0</v>
      </c>
      <c r="UZH4">
        <f>Current!UZH7</f>
        <v>0</v>
      </c>
      <c r="UZI4">
        <f>Current!UZI7</f>
        <v>0</v>
      </c>
      <c r="UZJ4">
        <f>Current!UZJ7</f>
        <v>0</v>
      </c>
      <c r="UZK4">
        <f>Current!UZK7</f>
        <v>0</v>
      </c>
      <c r="UZL4">
        <f>Current!UZL7</f>
        <v>0</v>
      </c>
      <c r="UZM4">
        <f>Current!UZM7</f>
        <v>0</v>
      </c>
      <c r="UZN4">
        <f>Current!UZN7</f>
        <v>0</v>
      </c>
      <c r="UZO4">
        <f>Current!UZO7</f>
        <v>0</v>
      </c>
      <c r="UZP4">
        <f>Current!UZP7</f>
        <v>0</v>
      </c>
      <c r="UZQ4">
        <f>Current!UZQ7</f>
        <v>0</v>
      </c>
      <c r="UZR4">
        <f>Current!UZR7</f>
        <v>0</v>
      </c>
      <c r="UZS4">
        <f>Current!UZS7</f>
        <v>0</v>
      </c>
      <c r="UZT4">
        <f>Current!UZT7</f>
        <v>0</v>
      </c>
      <c r="UZU4">
        <f>Current!UZU7</f>
        <v>0</v>
      </c>
      <c r="UZV4">
        <f>Current!UZV7</f>
        <v>0</v>
      </c>
      <c r="UZW4">
        <f>Current!UZW7</f>
        <v>0</v>
      </c>
      <c r="UZX4">
        <f>Current!UZX7</f>
        <v>0</v>
      </c>
      <c r="UZY4">
        <f>Current!UZY7</f>
        <v>0</v>
      </c>
      <c r="UZZ4">
        <f>Current!UZZ7</f>
        <v>0</v>
      </c>
      <c r="VAA4">
        <f>Current!VAA7</f>
        <v>0</v>
      </c>
      <c r="VAB4">
        <f>Current!VAB7</f>
        <v>0</v>
      </c>
      <c r="VAC4">
        <f>Current!VAC7</f>
        <v>0</v>
      </c>
      <c r="VAD4">
        <f>Current!VAD7</f>
        <v>0</v>
      </c>
      <c r="VAE4">
        <f>Current!VAE7</f>
        <v>0</v>
      </c>
      <c r="VAF4">
        <f>Current!VAF7</f>
        <v>0</v>
      </c>
      <c r="VAG4">
        <f>Current!VAG7</f>
        <v>0</v>
      </c>
      <c r="VAH4">
        <f>Current!VAH7</f>
        <v>0</v>
      </c>
      <c r="VAI4">
        <f>Current!VAI7</f>
        <v>0</v>
      </c>
      <c r="VAJ4">
        <f>Current!VAJ7</f>
        <v>0</v>
      </c>
      <c r="VAK4">
        <f>Current!VAK7</f>
        <v>0</v>
      </c>
      <c r="VAL4">
        <f>Current!VAL7</f>
        <v>0</v>
      </c>
      <c r="VAM4">
        <f>Current!VAM7</f>
        <v>0</v>
      </c>
      <c r="VAN4">
        <f>Current!VAN7</f>
        <v>0</v>
      </c>
      <c r="VAO4">
        <f>Current!VAO7</f>
        <v>0</v>
      </c>
      <c r="VAP4">
        <f>Current!VAP7</f>
        <v>0</v>
      </c>
      <c r="VAQ4">
        <f>Current!VAQ7</f>
        <v>0</v>
      </c>
      <c r="VAR4">
        <f>Current!VAR7</f>
        <v>0</v>
      </c>
      <c r="VAS4">
        <f>Current!VAS7</f>
        <v>0</v>
      </c>
      <c r="VAT4">
        <f>Current!VAT7</f>
        <v>0</v>
      </c>
      <c r="VAU4">
        <f>Current!VAU7</f>
        <v>0</v>
      </c>
      <c r="VAV4">
        <f>Current!VAV7</f>
        <v>0</v>
      </c>
      <c r="VAW4">
        <f>Current!VAW7</f>
        <v>0</v>
      </c>
      <c r="VAX4">
        <f>Current!VAX7</f>
        <v>0</v>
      </c>
      <c r="VAY4">
        <f>Current!VAY7</f>
        <v>0</v>
      </c>
      <c r="VAZ4">
        <f>Current!VAZ7</f>
        <v>0</v>
      </c>
      <c r="VBA4">
        <f>Current!VBA7</f>
        <v>0</v>
      </c>
      <c r="VBB4">
        <f>Current!VBB7</f>
        <v>0</v>
      </c>
      <c r="VBC4">
        <f>Current!VBC7</f>
        <v>0</v>
      </c>
      <c r="VBD4">
        <f>Current!VBD7</f>
        <v>0</v>
      </c>
      <c r="VBE4">
        <f>Current!VBE7</f>
        <v>0</v>
      </c>
      <c r="VBF4">
        <f>Current!VBF7</f>
        <v>0</v>
      </c>
      <c r="VBG4">
        <f>Current!VBG7</f>
        <v>0</v>
      </c>
      <c r="VBH4">
        <f>Current!VBH7</f>
        <v>0</v>
      </c>
      <c r="VBI4">
        <f>Current!VBI7</f>
        <v>0</v>
      </c>
      <c r="VBJ4">
        <f>Current!VBJ7</f>
        <v>0</v>
      </c>
      <c r="VBK4">
        <f>Current!VBK7</f>
        <v>0</v>
      </c>
      <c r="VBL4">
        <f>Current!VBL7</f>
        <v>0</v>
      </c>
      <c r="VBM4">
        <f>Current!VBM7</f>
        <v>0</v>
      </c>
      <c r="VBN4">
        <f>Current!VBN7</f>
        <v>0</v>
      </c>
      <c r="VBO4">
        <f>Current!VBO7</f>
        <v>0</v>
      </c>
      <c r="VBP4">
        <f>Current!VBP7</f>
        <v>0</v>
      </c>
      <c r="VBQ4">
        <f>Current!VBQ7</f>
        <v>0</v>
      </c>
      <c r="VBR4">
        <f>Current!VBR7</f>
        <v>0</v>
      </c>
      <c r="VBS4">
        <f>Current!VBS7</f>
        <v>0</v>
      </c>
      <c r="VBT4">
        <f>Current!VBT7</f>
        <v>0</v>
      </c>
      <c r="VBU4">
        <f>Current!VBU7</f>
        <v>0</v>
      </c>
      <c r="VBV4">
        <f>Current!VBV7</f>
        <v>0</v>
      </c>
      <c r="VBW4">
        <f>Current!VBW7</f>
        <v>0</v>
      </c>
      <c r="VBX4">
        <f>Current!VBX7</f>
        <v>0</v>
      </c>
      <c r="VBY4">
        <f>Current!VBY7</f>
        <v>0</v>
      </c>
      <c r="VBZ4">
        <f>Current!VBZ7</f>
        <v>0</v>
      </c>
      <c r="VCA4">
        <f>Current!VCA7</f>
        <v>0</v>
      </c>
      <c r="VCB4">
        <f>Current!VCB7</f>
        <v>0</v>
      </c>
      <c r="VCC4">
        <f>Current!VCC7</f>
        <v>0</v>
      </c>
      <c r="VCD4">
        <f>Current!VCD7</f>
        <v>0</v>
      </c>
      <c r="VCE4">
        <f>Current!VCE7</f>
        <v>0</v>
      </c>
      <c r="VCF4">
        <f>Current!VCF7</f>
        <v>0</v>
      </c>
      <c r="VCG4">
        <f>Current!VCG7</f>
        <v>0</v>
      </c>
      <c r="VCH4">
        <f>Current!VCH7</f>
        <v>0</v>
      </c>
      <c r="VCI4">
        <f>Current!VCI7</f>
        <v>0</v>
      </c>
      <c r="VCJ4">
        <f>Current!VCJ7</f>
        <v>0</v>
      </c>
      <c r="VCK4">
        <f>Current!VCK7</f>
        <v>0</v>
      </c>
      <c r="VCL4">
        <f>Current!VCL7</f>
        <v>0</v>
      </c>
      <c r="VCM4">
        <f>Current!VCM7</f>
        <v>0</v>
      </c>
      <c r="VCN4">
        <f>Current!VCN7</f>
        <v>0</v>
      </c>
      <c r="VCO4">
        <f>Current!VCO7</f>
        <v>0</v>
      </c>
      <c r="VCP4">
        <f>Current!VCP7</f>
        <v>0</v>
      </c>
      <c r="VCQ4">
        <f>Current!VCQ7</f>
        <v>0</v>
      </c>
      <c r="VCR4">
        <f>Current!VCR7</f>
        <v>0</v>
      </c>
      <c r="VCS4">
        <f>Current!VCS7</f>
        <v>0</v>
      </c>
      <c r="VCT4">
        <f>Current!VCT7</f>
        <v>0</v>
      </c>
      <c r="VCU4">
        <f>Current!VCU7</f>
        <v>0</v>
      </c>
      <c r="VCV4">
        <f>Current!VCV7</f>
        <v>0</v>
      </c>
      <c r="VCW4">
        <f>Current!VCW7</f>
        <v>0</v>
      </c>
      <c r="VCX4">
        <f>Current!VCX7</f>
        <v>0</v>
      </c>
      <c r="VCY4">
        <f>Current!VCY7</f>
        <v>0</v>
      </c>
      <c r="VCZ4">
        <f>Current!VCZ7</f>
        <v>0</v>
      </c>
      <c r="VDA4">
        <f>Current!VDA7</f>
        <v>0</v>
      </c>
      <c r="VDB4">
        <f>Current!VDB7</f>
        <v>0</v>
      </c>
      <c r="VDC4">
        <f>Current!VDC7</f>
        <v>0</v>
      </c>
      <c r="VDD4">
        <f>Current!VDD7</f>
        <v>0</v>
      </c>
      <c r="VDE4">
        <f>Current!VDE7</f>
        <v>0</v>
      </c>
      <c r="VDF4">
        <f>Current!VDF7</f>
        <v>0</v>
      </c>
      <c r="VDG4">
        <f>Current!VDG7</f>
        <v>0</v>
      </c>
      <c r="VDH4">
        <f>Current!VDH7</f>
        <v>0</v>
      </c>
      <c r="VDI4">
        <f>Current!VDI7</f>
        <v>0</v>
      </c>
      <c r="VDJ4">
        <f>Current!VDJ7</f>
        <v>0</v>
      </c>
      <c r="VDK4">
        <f>Current!VDK7</f>
        <v>0</v>
      </c>
      <c r="VDL4">
        <f>Current!VDL7</f>
        <v>0</v>
      </c>
      <c r="VDM4">
        <f>Current!VDM7</f>
        <v>0</v>
      </c>
      <c r="VDN4">
        <f>Current!VDN7</f>
        <v>0</v>
      </c>
      <c r="VDO4">
        <f>Current!VDO7</f>
        <v>0</v>
      </c>
      <c r="VDP4">
        <f>Current!VDP7</f>
        <v>0</v>
      </c>
      <c r="VDQ4">
        <f>Current!VDQ7</f>
        <v>0</v>
      </c>
      <c r="VDR4">
        <f>Current!VDR7</f>
        <v>0</v>
      </c>
      <c r="VDS4">
        <f>Current!VDS7</f>
        <v>0</v>
      </c>
      <c r="VDT4">
        <f>Current!VDT7</f>
        <v>0</v>
      </c>
      <c r="VDU4">
        <f>Current!VDU7</f>
        <v>0</v>
      </c>
      <c r="VDV4">
        <f>Current!VDV7</f>
        <v>0</v>
      </c>
      <c r="VDW4">
        <f>Current!VDW7</f>
        <v>0</v>
      </c>
      <c r="VDX4">
        <f>Current!VDX7</f>
        <v>0</v>
      </c>
      <c r="VDY4">
        <f>Current!VDY7</f>
        <v>0</v>
      </c>
      <c r="VDZ4">
        <f>Current!VDZ7</f>
        <v>0</v>
      </c>
      <c r="VEA4">
        <f>Current!VEA7</f>
        <v>0</v>
      </c>
      <c r="VEB4">
        <f>Current!VEB7</f>
        <v>0</v>
      </c>
      <c r="VEC4">
        <f>Current!VEC7</f>
        <v>0</v>
      </c>
      <c r="VED4">
        <f>Current!VED7</f>
        <v>0</v>
      </c>
      <c r="VEE4">
        <f>Current!VEE7</f>
        <v>0</v>
      </c>
      <c r="VEF4">
        <f>Current!VEF7</f>
        <v>0</v>
      </c>
      <c r="VEG4">
        <f>Current!VEG7</f>
        <v>0</v>
      </c>
      <c r="VEH4">
        <f>Current!VEH7</f>
        <v>0</v>
      </c>
      <c r="VEI4">
        <f>Current!VEI7</f>
        <v>0</v>
      </c>
      <c r="VEJ4">
        <f>Current!VEJ7</f>
        <v>0</v>
      </c>
      <c r="VEK4">
        <f>Current!VEK7</f>
        <v>0</v>
      </c>
      <c r="VEL4">
        <f>Current!VEL7</f>
        <v>0</v>
      </c>
      <c r="VEM4">
        <f>Current!VEM7</f>
        <v>0</v>
      </c>
      <c r="VEN4">
        <f>Current!VEN7</f>
        <v>0</v>
      </c>
      <c r="VEO4">
        <f>Current!VEO7</f>
        <v>0</v>
      </c>
      <c r="VEP4">
        <f>Current!VEP7</f>
        <v>0</v>
      </c>
      <c r="VEQ4">
        <f>Current!VEQ7</f>
        <v>0</v>
      </c>
      <c r="VER4">
        <f>Current!VER7</f>
        <v>0</v>
      </c>
      <c r="VES4">
        <f>Current!VES7</f>
        <v>0</v>
      </c>
      <c r="VET4">
        <f>Current!VET7</f>
        <v>0</v>
      </c>
      <c r="VEU4">
        <f>Current!VEU7</f>
        <v>0</v>
      </c>
      <c r="VEV4">
        <f>Current!VEV7</f>
        <v>0</v>
      </c>
      <c r="VEW4">
        <f>Current!VEW7</f>
        <v>0</v>
      </c>
      <c r="VEX4">
        <f>Current!VEX7</f>
        <v>0</v>
      </c>
      <c r="VEY4">
        <f>Current!VEY7</f>
        <v>0</v>
      </c>
      <c r="VEZ4">
        <f>Current!VEZ7</f>
        <v>0</v>
      </c>
      <c r="VFA4">
        <f>Current!VFA7</f>
        <v>0</v>
      </c>
      <c r="VFB4">
        <f>Current!VFB7</f>
        <v>0</v>
      </c>
      <c r="VFC4">
        <f>Current!VFC7</f>
        <v>0</v>
      </c>
      <c r="VFD4">
        <f>Current!VFD7</f>
        <v>0</v>
      </c>
      <c r="VFE4">
        <f>Current!VFE7</f>
        <v>0</v>
      </c>
      <c r="VFF4">
        <f>Current!VFF7</f>
        <v>0</v>
      </c>
      <c r="VFG4">
        <f>Current!VFG7</f>
        <v>0</v>
      </c>
      <c r="VFH4">
        <f>Current!VFH7</f>
        <v>0</v>
      </c>
      <c r="VFI4">
        <f>Current!VFI7</f>
        <v>0</v>
      </c>
      <c r="VFJ4">
        <f>Current!VFJ7</f>
        <v>0</v>
      </c>
      <c r="VFK4">
        <f>Current!VFK7</f>
        <v>0</v>
      </c>
      <c r="VFL4">
        <f>Current!VFL7</f>
        <v>0</v>
      </c>
      <c r="VFM4">
        <f>Current!VFM7</f>
        <v>0</v>
      </c>
      <c r="VFN4">
        <f>Current!VFN7</f>
        <v>0</v>
      </c>
      <c r="VFO4">
        <f>Current!VFO7</f>
        <v>0</v>
      </c>
      <c r="VFP4">
        <f>Current!VFP7</f>
        <v>0</v>
      </c>
      <c r="VFQ4">
        <f>Current!VFQ7</f>
        <v>0</v>
      </c>
      <c r="VFR4">
        <f>Current!VFR7</f>
        <v>0</v>
      </c>
      <c r="VFS4">
        <f>Current!VFS7</f>
        <v>0</v>
      </c>
      <c r="VFT4">
        <f>Current!VFT7</f>
        <v>0</v>
      </c>
      <c r="VFU4">
        <f>Current!VFU7</f>
        <v>0</v>
      </c>
      <c r="VFV4">
        <f>Current!VFV7</f>
        <v>0</v>
      </c>
      <c r="VFW4">
        <f>Current!VFW7</f>
        <v>0</v>
      </c>
      <c r="VFX4">
        <f>Current!VFX7</f>
        <v>0</v>
      </c>
      <c r="VFY4">
        <f>Current!VFY7</f>
        <v>0</v>
      </c>
      <c r="VFZ4">
        <f>Current!VFZ7</f>
        <v>0</v>
      </c>
      <c r="VGA4">
        <f>Current!VGA7</f>
        <v>0</v>
      </c>
      <c r="VGB4">
        <f>Current!VGB7</f>
        <v>0</v>
      </c>
      <c r="VGC4">
        <f>Current!VGC7</f>
        <v>0</v>
      </c>
      <c r="VGD4">
        <f>Current!VGD7</f>
        <v>0</v>
      </c>
      <c r="VGE4">
        <f>Current!VGE7</f>
        <v>0</v>
      </c>
      <c r="VGF4">
        <f>Current!VGF7</f>
        <v>0</v>
      </c>
      <c r="VGG4">
        <f>Current!VGG7</f>
        <v>0</v>
      </c>
      <c r="VGH4">
        <f>Current!VGH7</f>
        <v>0</v>
      </c>
      <c r="VGI4">
        <f>Current!VGI7</f>
        <v>0</v>
      </c>
      <c r="VGJ4">
        <f>Current!VGJ7</f>
        <v>0</v>
      </c>
      <c r="VGK4">
        <f>Current!VGK7</f>
        <v>0</v>
      </c>
      <c r="VGL4">
        <f>Current!VGL7</f>
        <v>0</v>
      </c>
      <c r="VGM4">
        <f>Current!VGM7</f>
        <v>0</v>
      </c>
      <c r="VGN4">
        <f>Current!VGN7</f>
        <v>0</v>
      </c>
      <c r="VGO4">
        <f>Current!VGO7</f>
        <v>0</v>
      </c>
      <c r="VGP4">
        <f>Current!VGP7</f>
        <v>0</v>
      </c>
      <c r="VGQ4">
        <f>Current!VGQ7</f>
        <v>0</v>
      </c>
      <c r="VGR4">
        <f>Current!VGR7</f>
        <v>0</v>
      </c>
      <c r="VGS4">
        <f>Current!VGS7</f>
        <v>0</v>
      </c>
      <c r="VGT4">
        <f>Current!VGT7</f>
        <v>0</v>
      </c>
      <c r="VGU4">
        <f>Current!VGU7</f>
        <v>0</v>
      </c>
      <c r="VGV4">
        <f>Current!VGV7</f>
        <v>0</v>
      </c>
      <c r="VGW4">
        <f>Current!VGW7</f>
        <v>0</v>
      </c>
      <c r="VGX4">
        <f>Current!VGX7</f>
        <v>0</v>
      </c>
      <c r="VGY4">
        <f>Current!VGY7</f>
        <v>0</v>
      </c>
      <c r="VGZ4">
        <f>Current!VGZ7</f>
        <v>0</v>
      </c>
      <c r="VHA4">
        <f>Current!VHA7</f>
        <v>0</v>
      </c>
      <c r="VHB4">
        <f>Current!VHB7</f>
        <v>0</v>
      </c>
      <c r="VHC4">
        <f>Current!VHC7</f>
        <v>0</v>
      </c>
      <c r="VHD4">
        <f>Current!VHD7</f>
        <v>0</v>
      </c>
      <c r="VHE4">
        <f>Current!VHE7</f>
        <v>0</v>
      </c>
      <c r="VHF4">
        <f>Current!VHF7</f>
        <v>0</v>
      </c>
      <c r="VHG4">
        <f>Current!VHG7</f>
        <v>0</v>
      </c>
      <c r="VHH4">
        <f>Current!VHH7</f>
        <v>0</v>
      </c>
      <c r="VHI4">
        <f>Current!VHI7</f>
        <v>0</v>
      </c>
      <c r="VHJ4">
        <f>Current!VHJ7</f>
        <v>0</v>
      </c>
      <c r="VHK4">
        <f>Current!VHK7</f>
        <v>0</v>
      </c>
      <c r="VHL4">
        <f>Current!VHL7</f>
        <v>0</v>
      </c>
      <c r="VHM4">
        <f>Current!VHM7</f>
        <v>0</v>
      </c>
      <c r="VHN4">
        <f>Current!VHN7</f>
        <v>0</v>
      </c>
      <c r="VHO4">
        <f>Current!VHO7</f>
        <v>0</v>
      </c>
      <c r="VHP4">
        <f>Current!VHP7</f>
        <v>0</v>
      </c>
      <c r="VHQ4">
        <f>Current!VHQ7</f>
        <v>0</v>
      </c>
      <c r="VHR4">
        <f>Current!VHR7</f>
        <v>0</v>
      </c>
      <c r="VHS4">
        <f>Current!VHS7</f>
        <v>0</v>
      </c>
      <c r="VHT4">
        <f>Current!VHT7</f>
        <v>0</v>
      </c>
      <c r="VHU4">
        <f>Current!VHU7</f>
        <v>0</v>
      </c>
      <c r="VHV4">
        <f>Current!VHV7</f>
        <v>0</v>
      </c>
      <c r="VHW4">
        <f>Current!VHW7</f>
        <v>0</v>
      </c>
      <c r="VHX4">
        <f>Current!VHX7</f>
        <v>0</v>
      </c>
      <c r="VHY4">
        <f>Current!VHY7</f>
        <v>0</v>
      </c>
      <c r="VHZ4">
        <f>Current!VHZ7</f>
        <v>0</v>
      </c>
      <c r="VIA4">
        <f>Current!VIA7</f>
        <v>0</v>
      </c>
      <c r="VIB4">
        <f>Current!VIB7</f>
        <v>0</v>
      </c>
      <c r="VIC4">
        <f>Current!VIC7</f>
        <v>0</v>
      </c>
      <c r="VID4">
        <f>Current!VID7</f>
        <v>0</v>
      </c>
      <c r="VIE4">
        <f>Current!VIE7</f>
        <v>0</v>
      </c>
      <c r="VIF4">
        <f>Current!VIF7</f>
        <v>0</v>
      </c>
      <c r="VIG4">
        <f>Current!VIG7</f>
        <v>0</v>
      </c>
      <c r="VIH4">
        <f>Current!VIH7</f>
        <v>0</v>
      </c>
      <c r="VII4">
        <f>Current!VII7</f>
        <v>0</v>
      </c>
      <c r="VIJ4">
        <f>Current!VIJ7</f>
        <v>0</v>
      </c>
      <c r="VIK4">
        <f>Current!VIK7</f>
        <v>0</v>
      </c>
      <c r="VIL4">
        <f>Current!VIL7</f>
        <v>0</v>
      </c>
      <c r="VIM4">
        <f>Current!VIM7</f>
        <v>0</v>
      </c>
      <c r="VIN4">
        <f>Current!VIN7</f>
        <v>0</v>
      </c>
      <c r="VIO4">
        <f>Current!VIO7</f>
        <v>0</v>
      </c>
      <c r="VIP4">
        <f>Current!VIP7</f>
        <v>0</v>
      </c>
      <c r="VIQ4">
        <f>Current!VIQ7</f>
        <v>0</v>
      </c>
      <c r="VIR4">
        <f>Current!VIR7</f>
        <v>0</v>
      </c>
      <c r="VIS4">
        <f>Current!VIS7</f>
        <v>0</v>
      </c>
      <c r="VIT4">
        <f>Current!VIT7</f>
        <v>0</v>
      </c>
      <c r="VIU4">
        <f>Current!VIU7</f>
        <v>0</v>
      </c>
      <c r="VIV4">
        <f>Current!VIV7</f>
        <v>0</v>
      </c>
      <c r="VIW4">
        <f>Current!VIW7</f>
        <v>0</v>
      </c>
      <c r="VIX4">
        <f>Current!VIX7</f>
        <v>0</v>
      </c>
      <c r="VIY4">
        <f>Current!VIY7</f>
        <v>0</v>
      </c>
      <c r="VIZ4">
        <f>Current!VIZ7</f>
        <v>0</v>
      </c>
      <c r="VJA4">
        <f>Current!VJA7</f>
        <v>0</v>
      </c>
      <c r="VJB4">
        <f>Current!VJB7</f>
        <v>0</v>
      </c>
      <c r="VJC4">
        <f>Current!VJC7</f>
        <v>0</v>
      </c>
      <c r="VJD4">
        <f>Current!VJD7</f>
        <v>0</v>
      </c>
      <c r="VJE4">
        <f>Current!VJE7</f>
        <v>0</v>
      </c>
      <c r="VJF4">
        <f>Current!VJF7</f>
        <v>0</v>
      </c>
      <c r="VJG4">
        <f>Current!VJG7</f>
        <v>0</v>
      </c>
      <c r="VJH4">
        <f>Current!VJH7</f>
        <v>0</v>
      </c>
      <c r="VJI4">
        <f>Current!VJI7</f>
        <v>0</v>
      </c>
      <c r="VJJ4">
        <f>Current!VJJ7</f>
        <v>0</v>
      </c>
      <c r="VJK4">
        <f>Current!VJK7</f>
        <v>0</v>
      </c>
      <c r="VJL4">
        <f>Current!VJL7</f>
        <v>0</v>
      </c>
      <c r="VJM4">
        <f>Current!VJM7</f>
        <v>0</v>
      </c>
      <c r="VJN4">
        <f>Current!VJN7</f>
        <v>0</v>
      </c>
      <c r="VJO4">
        <f>Current!VJO7</f>
        <v>0</v>
      </c>
      <c r="VJP4">
        <f>Current!VJP7</f>
        <v>0</v>
      </c>
      <c r="VJQ4">
        <f>Current!VJQ7</f>
        <v>0</v>
      </c>
      <c r="VJR4">
        <f>Current!VJR7</f>
        <v>0</v>
      </c>
      <c r="VJS4">
        <f>Current!VJS7</f>
        <v>0</v>
      </c>
      <c r="VJT4">
        <f>Current!VJT7</f>
        <v>0</v>
      </c>
      <c r="VJU4">
        <f>Current!VJU7</f>
        <v>0</v>
      </c>
      <c r="VJV4">
        <f>Current!VJV7</f>
        <v>0</v>
      </c>
      <c r="VJW4">
        <f>Current!VJW7</f>
        <v>0</v>
      </c>
      <c r="VJX4">
        <f>Current!VJX7</f>
        <v>0</v>
      </c>
      <c r="VJY4">
        <f>Current!VJY7</f>
        <v>0</v>
      </c>
      <c r="VJZ4">
        <f>Current!VJZ7</f>
        <v>0</v>
      </c>
      <c r="VKA4">
        <f>Current!VKA7</f>
        <v>0</v>
      </c>
      <c r="VKB4">
        <f>Current!VKB7</f>
        <v>0</v>
      </c>
      <c r="VKC4">
        <f>Current!VKC7</f>
        <v>0</v>
      </c>
      <c r="VKD4">
        <f>Current!VKD7</f>
        <v>0</v>
      </c>
      <c r="VKE4">
        <f>Current!VKE7</f>
        <v>0</v>
      </c>
      <c r="VKF4">
        <f>Current!VKF7</f>
        <v>0</v>
      </c>
      <c r="VKG4">
        <f>Current!VKG7</f>
        <v>0</v>
      </c>
      <c r="VKH4">
        <f>Current!VKH7</f>
        <v>0</v>
      </c>
      <c r="VKI4">
        <f>Current!VKI7</f>
        <v>0</v>
      </c>
      <c r="VKJ4">
        <f>Current!VKJ7</f>
        <v>0</v>
      </c>
      <c r="VKK4">
        <f>Current!VKK7</f>
        <v>0</v>
      </c>
      <c r="VKL4">
        <f>Current!VKL7</f>
        <v>0</v>
      </c>
      <c r="VKM4">
        <f>Current!VKM7</f>
        <v>0</v>
      </c>
      <c r="VKN4">
        <f>Current!VKN7</f>
        <v>0</v>
      </c>
      <c r="VKO4">
        <f>Current!VKO7</f>
        <v>0</v>
      </c>
      <c r="VKP4">
        <f>Current!VKP7</f>
        <v>0</v>
      </c>
      <c r="VKQ4">
        <f>Current!VKQ7</f>
        <v>0</v>
      </c>
      <c r="VKR4">
        <f>Current!VKR7</f>
        <v>0</v>
      </c>
      <c r="VKS4">
        <f>Current!VKS7</f>
        <v>0</v>
      </c>
      <c r="VKT4">
        <f>Current!VKT7</f>
        <v>0</v>
      </c>
      <c r="VKU4">
        <f>Current!VKU7</f>
        <v>0</v>
      </c>
      <c r="VKV4">
        <f>Current!VKV7</f>
        <v>0</v>
      </c>
      <c r="VKW4">
        <f>Current!VKW7</f>
        <v>0</v>
      </c>
      <c r="VKX4">
        <f>Current!VKX7</f>
        <v>0</v>
      </c>
      <c r="VKY4">
        <f>Current!VKY7</f>
        <v>0</v>
      </c>
      <c r="VKZ4">
        <f>Current!VKZ7</f>
        <v>0</v>
      </c>
      <c r="VLA4">
        <f>Current!VLA7</f>
        <v>0</v>
      </c>
      <c r="VLB4">
        <f>Current!VLB7</f>
        <v>0</v>
      </c>
      <c r="VLC4">
        <f>Current!VLC7</f>
        <v>0</v>
      </c>
      <c r="VLD4">
        <f>Current!VLD7</f>
        <v>0</v>
      </c>
      <c r="VLE4">
        <f>Current!VLE7</f>
        <v>0</v>
      </c>
      <c r="VLF4">
        <f>Current!VLF7</f>
        <v>0</v>
      </c>
      <c r="VLG4">
        <f>Current!VLG7</f>
        <v>0</v>
      </c>
      <c r="VLH4">
        <f>Current!VLH7</f>
        <v>0</v>
      </c>
      <c r="VLI4">
        <f>Current!VLI7</f>
        <v>0</v>
      </c>
      <c r="VLJ4">
        <f>Current!VLJ7</f>
        <v>0</v>
      </c>
      <c r="VLK4">
        <f>Current!VLK7</f>
        <v>0</v>
      </c>
      <c r="VLL4">
        <f>Current!VLL7</f>
        <v>0</v>
      </c>
      <c r="VLM4">
        <f>Current!VLM7</f>
        <v>0</v>
      </c>
      <c r="VLN4">
        <f>Current!VLN7</f>
        <v>0</v>
      </c>
      <c r="VLO4">
        <f>Current!VLO7</f>
        <v>0</v>
      </c>
      <c r="VLP4">
        <f>Current!VLP7</f>
        <v>0</v>
      </c>
      <c r="VLQ4">
        <f>Current!VLQ7</f>
        <v>0</v>
      </c>
      <c r="VLR4">
        <f>Current!VLR7</f>
        <v>0</v>
      </c>
      <c r="VLS4">
        <f>Current!VLS7</f>
        <v>0</v>
      </c>
      <c r="VLT4">
        <f>Current!VLT7</f>
        <v>0</v>
      </c>
      <c r="VLU4">
        <f>Current!VLU7</f>
        <v>0</v>
      </c>
      <c r="VLV4">
        <f>Current!VLV7</f>
        <v>0</v>
      </c>
      <c r="VLW4">
        <f>Current!VLW7</f>
        <v>0</v>
      </c>
      <c r="VLX4">
        <f>Current!VLX7</f>
        <v>0</v>
      </c>
      <c r="VLY4">
        <f>Current!VLY7</f>
        <v>0</v>
      </c>
      <c r="VLZ4">
        <f>Current!VLZ7</f>
        <v>0</v>
      </c>
      <c r="VMA4">
        <f>Current!VMA7</f>
        <v>0</v>
      </c>
      <c r="VMB4">
        <f>Current!VMB7</f>
        <v>0</v>
      </c>
      <c r="VMC4">
        <f>Current!VMC7</f>
        <v>0</v>
      </c>
      <c r="VMD4">
        <f>Current!VMD7</f>
        <v>0</v>
      </c>
      <c r="VME4">
        <f>Current!VME7</f>
        <v>0</v>
      </c>
      <c r="VMF4">
        <f>Current!VMF7</f>
        <v>0</v>
      </c>
      <c r="VMG4">
        <f>Current!VMG7</f>
        <v>0</v>
      </c>
      <c r="VMH4">
        <f>Current!VMH7</f>
        <v>0</v>
      </c>
      <c r="VMI4">
        <f>Current!VMI7</f>
        <v>0</v>
      </c>
      <c r="VMJ4">
        <f>Current!VMJ7</f>
        <v>0</v>
      </c>
      <c r="VMK4">
        <f>Current!VMK7</f>
        <v>0</v>
      </c>
      <c r="VML4">
        <f>Current!VML7</f>
        <v>0</v>
      </c>
      <c r="VMM4">
        <f>Current!VMM7</f>
        <v>0</v>
      </c>
      <c r="VMN4">
        <f>Current!VMN7</f>
        <v>0</v>
      </c>
      <c r="VMO4">
        <f>Current!VMO7</f>
        <v>0</v>
      </c>
      <c r="VMP4">
        <f>Current!VMP7</f>
        <v>0</v>
      </c>
      <c r="VMQ4">
        <f>Current!VMQ7</f>
        <v>0</v>
      </c>
      <c r="VMR4">
        <f>Current!VMR7</f>
        <v>0</v>
      </c>
      <c r="VMS4">
        <f>Current!VMS7</f>
        <v>0</v>
      </c>
      <c r="VMT4">
        <f>Current!VMT7</f>
        <v>0</v>
      </c>
      <c r="VMU4">
        <f>Current!VMU7</f>
        <v>0</v>
      </c>
      <c r="VMV4">
        <f>Current!VMV7</f>
        <v>0</v>
      </c>
      <c r="VMW4">
        <f>Current!VMW7</f>
        <v>0</v>
      </c>
      <c r="VMX4">
        <f>Current!VMX7</f>
        <v>0</v>
      </c>
      <c r="VMY4">
        <f>Current!VMY7</f>
        <v>0</v>
      </c>
      <c r="VMZ4">
        <f>Current!VMZ7</f>
        <v>0</v>
      </c>
      <c r="VNA4">
        <f>Current!VNA7</f>
        <v>0</v>
      </c>
      <c r="VNB4">
        <f>Current!VNB7</f>
        <v>0</v>
      </c>
      <c r="VNC4">
        <f>Current!VNC7</f>
        <v>0</v>
      </c>
      <c r="VND4">
        <f>Current!VND7</f>
        <v>0</v>
      </c>
      <c r="VNE4">
        <f>Current!VNE7</f>
        <v>0</v>
      </c>
      <c r="VNF4">
        <f>Current!VNF7</f>
        <v>0</v>
      </c>
      <c r="VNG4">
        <f>Current!VNG7</f>
        <v>0</v>
      </c>
      <c r="VNH4">
        <f>Current!VNH7</f>
        <v>0</v>
      </c>
      <c r="VNI4">
        <f>Current!VNI7</f>
        <v>0</v>
      </c>
      <c r="VNJ4">
        <f>Current!VNJ7</f>
        <v>0</v>
      </c>
      <c r="VNK4">
        <f>Current!VNK7</f>
        <v>0</v>
      </c>
      <c r="VNL4">
        <f>Current!VNL7</f>
        <v>0</v>
      </c>
      <c r="VNM4">
        <f>Current!VNM7</f>
        <v>0</v>
      </c>
      <c r="VNN4">
        <f>Current!VNN7</f>
        <v>0</v>
      </c>
      <c r="VNO4">
        <f>Current!VNO7</f>
        <v>0</v>
      </c>
      <c r="VNP4">
        <f>Current!VNP7</f>
        <v>0</v>
      </c>
      <c r="VNQ4">
        <f>Current!VNQ7</f>
        <v>0</v>
      </c>
      <c r="VNR4">
        <f>Current!VNR7</f>
        <v>0</v>
      </c>
      <c r="VNS4">
        <f>Current!VNS7</f>
        <v>0</v>
      </c>
      <c r="VNT4">
        <f>Current!VNT7</f>
        <v>0</v>
      </c>
      <c r="VNU4">
        <f>Current!VNU7</f>
        <v>0</v>
      </c>
      <c r="VNV4">
        <f>Current!VNV7</f>
        <v>0</v>
      </c>
      <c r="VNW4">
        <f>Current!VNW7</f>
        <v>0</v>
      </c>
      <c r="VNX4">
        <f>Current!VNX7</f>
        <v>0</v>
      </c>
      <c r="VNY4">
        <f>Current!VNY7</f>
        <v>0</v>
      </c>
      <c r="VNZ4">
        <f>Current!VNZ7</f>
        <v>0</v>
      </c>
      <c r="VOA4">
        <f>Current!VOA7</f>
        <v>0</v>
      </c>
      <c r="VOB4">
        <f>Current!VOB7</f>
        <v>0</v>
      </c>
      <c r="VOC4">
        <f>Current!VOC7</f>
        <v>0</v>
      </c>
      <c r="VOD4">
        <f>Current!VOD7</f>
        <v>0</v>
      </c>
      <c r="VOE4">
        <f>Current!VOE7</f>
        <v>0</v>
      </c>
      <c r="VOF4">
        <f>Current!VOF7</f>
        <v>0</v>
      </c>
      <c r="VOG4">
        <f>Current!VOG7</f>
        <v>0</v>
      </c>
      <c r="VOH4">
        <f>Current!VOH7</f>
        <v>0</v>
      </c>
      <c r="VOI4">
        <f>Current!VOI7</f>
        <v>0</v>
      </c>
      <c r="VOJ4">
        <f>Current!VOJ7</f>
        <v>0</v>
      </c>
      <c r="VOK4">
        <f>Current!VOK7</f>
        <v>0</v>
      </c>
      <c r="VOL4">
        <f>Current!VOL7</f>
        <v>0</v>
      </c>
      <c r="VOM4">
        <f>Current!VOM7</f>
        <v>0</v>
      </c>
      <c r="VON4">
        <f>Current!VON7</f>
        <v>0</v>
      </c>
      <c r="VOO4">
        <f>Current!VOO7</f>
        <v>0</v>
      </c>
      <c r="VOP4">
        <f>Current!VOP7</f>
        <v>0</v>
      </c>
      <c r="VOQ4">
        <f>Current!VOQ7</f>
        <v>0</v>
      </c>
      <c r="VOR4">
        <f>Current!VOR7</f>
        <v>0</v>
      </c>
      <c r="VOS4">
        <f>Current!VOS7</f>
        <v>0</v>
      </c>
      <c r="VOT4">
        <f>Current!VOT7</f>
        <v>0</v>
      </c>
      <c r="VOU4">
        <f>Current!VOU7</f>
        <v>0</v>
      </c>
      <c r="VOV4">
        <f>Current!VOV7</f>
        <v>0</v>
      </c>
      <c r="VOW4">
        <f>Current!VOW7</f>
        <v>0</v>
      </c>
      <c r="VOX4">
        <f>Current!VOX7</f>
        <v>0</v>
      </c>
      <c r="VOY4">
        <f>Current!VOY7</f>
        <v>0</v>
      </c>
      <c r="VOZ4">
        <f>Current!VOZ7</f>
        <v>0</v>
      </c>
      <c r="VPA4">
        <f>Current!VPA7</f>
        <v>0</v>
      </c>
      <c r="VPB4">
        <f>Current!VPB7</f>
        <v>0</v>
      </c>
      <c r="VPC4">
        <f>Current!VPC7</f>
        <v>0</v>
      </c>
      <c r="VPD4">
        <f>Current!VPD7</f>
        <v>0</v>
      </c>
      <c r="VPE4">
        <f>Current!VPE7</f>
        <v>0</v>
      </c>
      <c r="VPF4">
        <f>Current!VPF7</f>
        <v>0</v>
      </c>
      <c r="VPG4">
        <f>Current!VPG7</f>
        <v>0</v>
      </c>
      <c r="VPH4">
        <f>Current!VPH7</f>
        <v>0</v>
      </c>
      <c r="VPI4">
        <f>Current!VPI7</f>
        <v>0</v>
      </c>
      <c r="VPJ4">
        <f>Current!VPJ7</f>
        <v>0</v>
      </c>
      <c r="VPK4">
        <f>Current!VPK7</f>
        <v>0</v>
      </c>
      <c r="VPL4">
        <f>Current!VPL7</f>
        <v>0</v>
      </c>
      <c r="VPM4">
        <f>Current!VPM7</f>
        <v>0</v>
      </c>
      <c r="VPN4">
        <f>Current!VPN7</f>
        <v>0</v>
      </c>
      <c r="VPO4">
        <f>Current!VPO7</f>
        <v>0</v>
      </c>
      <c r="VPP4">
        <f>Current!VPP7</f>
        <v>0</v>
      </c>
      <c r="VPQ4">
        <f>Current!VPQ7</f>
        <v>0</v>
      </c>
      <c r="VPR4">
        <f>Current!VPR7</f>
        <v>0</v>
      </c>
      <c r="VPS4">
        <f>Current!VPS7</f>
        <v>0</v>
      </c>
      <c r="VPT4">
        <f>Current!VPT7</f>
        <v>0</v>
      </c>
      <c r="VPU4">
        <f>Current!VPU7</f>
        <v>0</v>
      </c>
      <c r="VPV4">
        <f>Current!VPV7</f>
        <v>0</v>
      </c>
      <c r="VPW4">
        <f>Current!VPW7</f>
        <v>0</v>
      </c>
      <c r="VPX4">
        <f>Current!VPX7</f>
        <v>0</v>
      </c>
      <c r="VPY4">
        <f>Current!VPY7</f>
        <v>0</v>
      </c>
      <c r="VPZ4">
        <f>Current!VPZ7</f>
        <v>0</v>
      </c>
      <c r="VQA4">
        <f>Current!VQA7</f>
        <v>0</v>
      </c>
      <c r="VQB4">
        <f>Current!VQB7</f>
        <v>0</v>
      </c>
      <c r="VQC4">
        <f>Current!VQC7</f>
        <v>0</v>
      </c>
      <c r="VQD4">
        <f>Current!VQD7</f>
        <v>0</v>
      </c>
      <c r="VQE4">
        <f>Current!VQE7</f>
        <v>0</v>
      </c>
      <c r="VQF4">
        <f>Current!VQF7</f>
        <v>0</v>
      </c>
      <c r="VQG4">
        <f>Current!VQG7</f>
        <v>0</v>
      </c>
      <c r="VQH4">
        <f>Current!VQH7</f>
        <v>0</v>
      </c>
      <c r="VQI4">
        <f>Current!VQI7</f>
        <v>0</v>
      </c>
      <c r="VQJ4">
        <f>Current!VQJ7</f>
        <v>0</v>
      </c>
      <c r="VQK4">
        <f>Current!VQK7</f>
        <v>0</v>
      </c>
      <c r="VQL4">
        <f>Current!VQL7</f>
        <v>0</v>
      </c>
      <c r="VQM4">
        <f>Current!VQM7</f>
        <v>0</v>
      </c>
      <c r="VQN4">
        <f>Current!VQN7</f>
        <v>0</v>
      </c>
      <c r="VQO4">
        <f>Current!VQO7</f>
        <v>0</v>
      </c>
      <c r="VQP4">
        <f>Current!VQP7</f>
        <v>0</v>
      </c>
      <c r="VQQ4">
        <f>Current!VQQ7</f>
        <v>0</v>
      </c>
      <c r="VQR4">
        <f>Current!VQR7</f>
        <v>0</v>
      </c>
      <c r="VQS4">
        <f>Current!VQS7</f>
        <v>0</v>
      </c>
      <c r="VQT4">
        <f>Current!VQT7</f>
        <v>0</v>
      </c>
      <c r="VQU4">
        <f>Current!VQU7</f>
        <v>0</v>
      </c>
      <c r="VQV4">
        <f>Current!VQV7</f>
        <v>0</v>
      </c>
      <c r="VQW4">
        <f>Current!VQW7</f>
        <v>0</v>
      </c>
      <c r="VQX4">
        <f>Current!VQX7</f>
        <v>0</v>
      </c>
      <c r="VQY4">
        <f>Current!VQY7</f>
        <v>0</v>
      </c>
      <c r="VQZ4">
        <f>Current!VQZ7</f>
        <v>0</v>
      </c>
      <c r="VRA4">
        <f>Current!VRA7</f>
        <v>0</v>
      </c>
      <c r="VRB4">
        <f>Current!VRB7</f>
        <v>0</v>
      </c>
      <c r="VRC4">
        <f>Current!VRC7</f>
        <v>0</v>
      </c>
      <c r="VRD4">
        <f>Current!VRD7</f>
        <v>0</v>
      </c>
      <c r="VRE4">
        <f>Current!VRE7</f>
        <v>0</v>
      </c>
      <c r="VRF4">
        <f>Current!VRF7</f>
        <v>0</v>
      </c>
      <c r="VRG4">
        <f>Current!VRG7</f>
        <v>0</v>
      </c>
      <c r="VRH4">
        <f>Current!VRH7</f>
        <v>0</v>
      </c>
      <c r="VRI4">
        <f>Current!VRI7</f>
        <v>0</v>
      </c>
      <c r="VRJ4">
        <f>Current!VRJ7</f>
        <v>0</v>
      </c>
      <c r="VRK4">
        <f>Current!VRK7</f>
        <v>0</v>
      </c>
      <c r="VRL4">
        <f>Current!VRL7</f>
        <v>0</v>
      </c>
      <c r="VRM4">
        <f>Current!VRM7</f>
        <v>0</v>
      </c>
      <c r="VRN4">
        <f>Current!VRN7</f>
        <v>0</v>
      </c>
      <c r="VRO4">
        <f>Current!VRO7</f>
        <v>0</v>
      </c>
      <c r="VRP4">
        <f>Current!VRP7</f>
        <v>0</v>
      </c>
      <c r="VRQ4">
        <f>Current!VRQ7</f>
        <v>0</v>
      </c>
      <c r="VRR4">
        <f>Current!VRR7</f>
        <v>0</v>
      </c>
      <c r="VRS4">
        <f>Current!VRS7</f>
        <v>0</v>
      </c>
      <c r="VRT4">
        <f>Current!VRT7</f>
        <v>0</v>
      </c>
      <c r="VRU4">
        <f>Current!VRU7</f>
        <v>0</v>
      </c>
      <c r="VRV4">
        <f>Current!VRV7</f>
        <v>0</v>
      </c>
      <c r="VRW4">
        <f>Current!VRW7</f>
        <v>0</v>
      </c>
      <c r="VRX4">
        <f>Current!VRX7</f>
        <v>0</v>
      </c>
      <c r="VRY4">
        <f>Current!VRY7</f>
        <v>0</v>
      </c>
      <c r="VRZ4">
        <f>Current!VRZ7</f>
        <v>0</v>
      </c>
      <c r="VSA4">
        <f>Current!VSA7</f>
        <v>0</v>
      </c>
      <c r="VSB4">
        <f>Current!VSB7</f>
        <v>0</v>
      </c>
      <c r="VSC4">
        <f>Current!VSC7</f>
        <v>0</v>
      </c>
      <c r="VSD4">
        <f>Current!VSD7</f>
        <v>0</v>
      </c>
      <c r="VSE4">
        <f>Current!VSE7</f>
        <v>0</v>
      </c>
      <c r="VSF4">
        <f>Current!VSF7</f>
        <v>0</v>
      </c>
      <c r="VSG4">
        <f>Current!VSG7</f>
        <v>0</v>
      </c>
      <c r="VSH4">
        <f>Current!VSH7</f>
        <v>0</v>
      </c>
      <c r="VSI4">
        <f>Current!VSI7</f>
        <v>0</v>
      </c>
      <c r="VSJ4">
        <f>Current!VSJ7</f>
        <v>0</v>
      </c>
      <c r="VSK4">
        <f>Current!VSK7</f>
        <v>0</v>
      </c>
      <c r="VSL4">
        <f>Current!VSL7</f>
        <v>0</v>
      </c>
      <c r="VSM4">
        <f>Current!VSM7</f>
        <v>0</v>
      </c>
      <c r="VSN4">
        <f>Current!VSN7</f>
        <v>0</v>
      </c>
      <c r="VSO4">
        <f>Current!VSO7</f>
        <v>0</v>
      </c>
      <c r="VSP4">
        <f>Current!VSP7</f>
        <v>0</v>
      </c>
      <c r="VSQ4">
        <f>Current!VSQ7</f>
        <v>0</v>
      </c>
      <c r="VSR4">
        <f>Current!VSR7</f>
        <v>0</v>
      </c>
      <c r="VSS4">
        <f>Current!VSS7</f>
        <v>0</v>
      </c>
      <c r="VST4">
        <f>Current!VST7</f>
        <v>0</v>
      </c>
      <c r="VSU4">
        <f>Current!VSU7</f>
        <v>0</v>
      </c>
      <c r="VSV4">
        <f>Current!VSV7</f>
        <v>0</v>
      </c>
      <c r="VSW4">
        <f>Current!VSW7</f>
        <v>0</v>
      </c>
      <c r="VSX4">
        <f>Current!VSX7</f>
        <v>0</v>
      </c>
      <c r="VSY4">
        <f>Current!VSY7</f>
        <v>0</v>
      </c>
      <c r="VSZ4">
        <f>Current!VSZ7</f>
        <v>0</v>
      </c>
      <c r="VTA4">
        <f>Current!VTA7</f>
        <v>0</v>
      </c>
      <c r="VTB4">
        <f>Current!VTB7</f>
        <v>0</v>
      </c>
      <c r="VTC4">
        <f>Current!VTC7</f>
        <v>0</v>
      </c>
      <c r="VTD4">
        <f>Current!VTD7</f>
        <v>0</v>
      </c>
      <c r="VTE4">
        <f>Current!VTE7</f>
        <v>0</v>
      </c>
      <c r="VTF4">
        <f>Current!VTF7</f>
        <v>0</v>
      </c>
      <c r="VTG4">
        <f>Current!VTG7</f>
        <v>0</v>
      </c>
      <c r="VTH4">
        <f>Current!VTH7</f>
        <v>0</v>
      </c>
      <c r="VTI4">
        <f>Current!VTI7</f>
        <v>0</v>
      </c>
      <c r="VTJ4">
        <f>Current!VTJ7</f>
        <v>0</v>
      </c>
      <c r="VTK4">
        <f>Current!VTK7</f>
        <v>0</v>
      </c>
      <c r="VTL4">
        <f>Current!VTL7</f>
        <v>0</v>
      </c>
      <c r="VTM4">
        <f>Current!VTM7</f>
        <v>0</v>
      </c>
      <c r="VTN4">
        <f>Current!VTN7</f>
        <v>0</v>
      </c>
      <c r="VTO4">
        <f>Current!VTO7</f>
        <v>0</v>
      </c>
      <c r="VTP4">
        <f>Current!VTP7</f>
        <v>0</v>
      </c>
      <c r="VTQ4">
        <f>Current!VTQ7</f>
        <v>0</v>
      </c>
      <c r="VTR4">
        <f>Current!VTR7</f>
        <v>0</v>
      </c>
      <c r="VTS4">
        <f>Current!VTS7</f>
        <v>0</v>
      </c>
      <c r="VTT4">
        <f>Current!VTT7</f>
        <v>0</v>
      </c>
      <c r="VTU4">
        <f>Current!VTU7</f>
        <v>0</v>
      </c>
      <c r="VTV4">
        <f>Current!VTV7</f>
        <v>0</v>
      </c>
      <c r="VTW4">
        <f>Current!VTW7</f>
        <v>0</v>
      </c>
      <c r="VTX4">
        <f>Current!VTX7</f>
        <v>0</v>
      </c>
      <c r="VTY4">
        <f>Current!VTY7</f>
        <v>0</v>
      </c>
      <c r="VTZ4">
        <f>Current!VTZ7</f>
        <v>0</v>
      </c>
      <c r="VUA4">
        <f>Current!VUA7</f>
        <v>0</v>
      </c>
      <c r="VUB4">
        <f>Current!VUB7</f>
        <v>0</v>
      </c>
      <c r="VUC4">
        <f>Current!VUC7</f>
        <v>0</v>
      </c>
      <c r="VUD4">
        <f>Current!VUD7</f>
        <v>0</v>
      </c>
      <c r="VUE4">
        <f>Current!VUE7</f>
        <v>0</v>
      </c>
      <c r="VUF4">
        <f>Current!VUF7</f>
        <v>0</v>
      </c>
      <c r="VUG4">
        <f>Current!VUG7</f>
        <v>0</v>
      </c>
      <c r="VUH4">
        <f>Current!VUH7</f>
        <v>0</v>
      </c>
      <c r="VUI4">
        <f>Current!VUI7</f>
        <v>0</v>
      </c>
      <c r="VUJ4">
        <f>Current!VUJ7</f>
        <v>0</v>
      </c>
      <c r="VUK4">
        <f>Current!VUK7</f>
        <v>0</v>
      </c>
      <c r="VUL4">
        <f>Current!VUL7</f>
        <v>0</v>
      </c>
      <c r="VUM4">
        <f>Current!VUM7</f>
        <v>0</v>
      </c>
      <c r="VUN4">
        <f>Current!VUN7</f>
        <v>0</v>
      </c>
      <c r="VUO4">
        <f>Current!VUO7</f>
        <v>0</v>
      </c>
      <c r="VUP4">
        <f>Current!VUP7</f>
        <v>0</v>
      </c>
      <c r="VUQ4">
        <f>Current!VUQ7</f>
        <v>0</v>
      </c>
      <c r="VUR4">
        <f>Current!VUR7</f>
        <v>0</v>
      </c>
      <c r="VUS4">
        <f>Current!VUS7</f>
        <v>0</v>
      </c>
      <c r="VUT4">
        <f>Current!VUT7</f>
        <v>0</v>
      </c>
      <c r="VUU4">
        <f>Current!VUU7</f>
        <v>0</v>
      </c>
      <c r="VUV4">
        <f>Current!VUV7</f>
        <v>0</v>
      </c>
      <c r="VUW4">
        <f>Current!VUW7</f>
        <v>0</v>
      </c>
      <c r="VUX4">
        <f>Current!VUX7</f>
        <v>0</v>
      </c>
      <c r="VUY4">
        <f>Current!VUY7</f>
        <v>0</v>
      </c>
      <c r="VUZ4">
        <f>Current!VUZ7</f>
        <v>0</v>
      </c>
      <c r="VVA4">
        <f>Current!VVA7</f>
        <v>0</v>
      </c>
      <c r="VVB4">
        <f>Current!VVB7</f>
        <v>0</v>
      </c>
      <c r="VVC4">
        <f>Current!VVC7</f>
        <v>0</v>
      </c>
      <c r="VVD4">
        <f>Current!VVD7</f>
        <v>0</v>
      </c>
      <c r="VVE4">
        <f>Current!VVE7</f>
        <v>0</v>
      </c>
      <c r="VVF4">
        <f>Current!VVF7</f>
        <v>0</v>
      </c>
      <c r="VVG4">
        <f>Current!VVG7</f>
        <v>0</v>
      </c>
      <c r="VVH4">
        <f>Current!VVH7</f>
        <v>0</v>
      </c>
      <c r="VVI4">
        <f>Current!VVI7</f>
        <v>0</v>
      </c>
      <c r="VVJ4">
        <f>Current!VVJ7</f>
        <v>0</v>
      </c>
      <c r="VVK4">
        <f>Current!VVK7</f>
        <v>0</v>
      </c>
      <c r="VVL4">
        <f>Current!VVL7</f>
        <v>0</v>
      </c>
      <c r="VVM4">
        <f>Current!VVM7</f>
        <v>0</v>
      </c>
      <c r="VVN4">
        <f>Current!VVN7</f>
        <v>0</v>
      </c>
      <c r="VVO4">
        <f>Current!VVO7</f>
        <v>0</v>
      </c>
      <c r="VVP4">
        <f>Current!VVP7</f>
        <v>0</v>
      </c>
      <c r="VVQ4">
        <f>Current!VVQ7</f>
        <v>0</v>
      </c>
      <c r="VVR4">
        <f>Current!VVR7</f>
        <v>0</v>
      </c>
      <c r="VVS4">
        <f>Current!VVS7</f>
        <v>0</v>
      </c>
      <c r="VVT4">
        <f>Current!VVT7</f>
        <v>0</v>
      </c>
      <c r="VVU4">
        <f>Current!VVU7</f>
        <v>0</v>
      </c>
      <c r="VVV4">
        <f>Current!VVV7</f>
        <v>0</v>
      </c>
      <c r="VVW4">
        <f>Current!VVW7</f>
        <v>0</v>
      </c>
      <c r="VVX4">
        <f>Current!VVX7</f>
        <v>0</v>
      </c>
      <c r="VVY4">
        <f>Current!VVY7</f>
        <v>0</v>
      </c>
      <c r="VVZ4">
        <f>Current!VVZ7</f>
        <v>0</v>
      </c>
      <c r="VWA4">
        <f>Current!VWA7</f>
        <v>0</v>
      </c>
      <c r="VWB4">
        <f>Current!VWB7</f>
        <v>0</v>
      </c>
      <c r="VWC4">
        <f>Current!VWC7</f>
        <v>0</v>
      </c>
      <c r="VWD4">
        <f>Current!VWD7</f>
        <v>0</v>
      </c>
      <c r="VWE4">
        <f>Current!VWE7</f>
        <v>0</v>
      </c>
      <c r="VWF4">
        <f>Current!VWF7</f>
        <v>0</v>
      </c>
      <c r="VWG4">
        <f>Current!VWG7</f>
        <v>0</v>
      </c>
      <c r="VWH4">
        <f>Current!VWH7</f>
        <v>0</v>
      </c>
      <c r="VWI4">
        <f>Current!VWI7</f>
        <v>0</v>
      </c>
      <c r="VWJ4">
        <f>Current!VWJ7</f>
        <v>0</v>
      </c>
      <c r="VWK4">
        <f>Current!VWK7</f>
        <v>0</v>
      </c>
      <c r="VWL4">
        <f>Current!VWL7</f>
        <v>0</v>
      </c>
      <c r="VWM4">
        <f>Current!VWM7</f>
        <v>0</v>
      </c>
      <c r="VWN4">
        <f>Current!VWN7</f>
        <v>0</v>
      </c>
      <c r="VWO4">
        <f>Current!VWO7</f>
        <v>0</v>
      </c>
      <c r="VWP4">
        <f>Current!VWP7</f>
        <v>0</v>
      </c>
      <c r="VWQ4">
        <f>Current!VWQ7</f>
        <v>0</v>
      </c>
      <c r="VWR4">
        <f>Current!VWR7</f>
        <v>0</v>
      </c>
      <c r="VWS4">
        <f>Current!VWS7</f>
        <v>0</v>
      </c>
      <c r="VWT4">
        <f>Current!VWT7</f>
        <v>0</v>
      </c>
      <c r="VWU4">
        <f>Current!VWU7</f>
        <v>0</v>
      </c>
      <c r="VWV4">
        <f>Current!VWV7</f>
        <v>0</v>
      </c>
      <c r="VWW4">
        <f>Current!VWW7</f>
        <v>0</v>
      </c>
      <c r="VWX4">
        <f>Current!VWX7</f>
        <v>0</v>
      </c>
      <c r="VWY4">
        <f>Current!VWY7</f>
        <v>0</v>
      </c>
      <c r="VWZ4">
        <f>Current!VWZ7</f>
        <v>0</v>
      </c>
      <c r="VXA4">
        <f>Current!VXA7</f>
        <v>0</v>
      </c>
      <c r="VXB4">
        <f>Current!VXB7</f>
        <v>0</v>
      </c>
      <c r="VXC4">
        <f>Current!VXC7</f>
        <v>0</v>
      </c>
      <c r="VXD4">
        <f>Current!VXD7</f>
        <v>0</v>
      </c>
      <c r="VXE4">
        <f>Current!VXE7</f>
        <v>0</v>
      </c>
      <c r="VXF4">
        <f>Current!VXF7</f>
        <v>0</v>
      </c>
      <c r="VXG4">
        <f>Current!VXG7</f>
        <v>0</v>
      </c>
      <c r="VXH4">
        <f>Current!VXH7</f>
        <v>0</v>
      </c>
      <c r="VXI4">
        <f>Current!VXI7</f>
        <v>0</v>
      </c>
      <c r="VXJ4">
        <f>Current!VXJ7</f>
        <v>0</v>
      </c>
      <c r="VXK4">
        <f>Current!VXK7</f>
        <v>0</v>
      </c>
      <c r="VXL4">
        <f>Current!VXL7</f>
        <v>0</v>
      </c>
      <c r="VXM4">
        <f>Current!VXM7</f>
        <v>0</v>
      </c>
      <c r="VXN4">
        <f>Current!VXN7</f>
        <v>0</v>
      </c>
      <c r="VXO4">
        <f>Current!VXO7</f>
        <v>0</v>
      </c>
      <c r="VXP4">
        <f>Current!VXP7</f>
        <v>0</v>
      </c>
      <c r="VXQ4">
        <f>Current!VXQ7</f>
        <v>0</v>
      </c>
      <c r="VXR4">
        <f>Current!VXR7</f>
        <v>0</v>
      </c>
      <c r="VXS4">
        <f>Current!VXS7</f>
        <v>0</v>
      </c>
      <c r="VXT4">
        <f>Current!VXT7</f>
        <v>0</v>
      </c>
      <c r="VXU4">
        <f>Current!VXU7</f>
        <v>0</v>
      </c>
      <c r="VXV4">
        <f>Current!VXV7</f>
        <v>0</v>
      </c>
      <c r="VXW4">
        <f>Current!VXW7</f>
        <v>0</v>
      </c>
      <c r="VXX4">
        <f>Current!VXX7</f>
        <v>0</v>
      </c>
      <c r="VXY4">
        <f>Current!VXY7</f>
        <v>0</v>
      </c>
      <c r="VXZ4">
        <f>Current!VXZ7</f>
        <v>0</v>
      </c>
      <c r="VYA4">
        <f>Current!VYA7</f>
        <v>0</v>
      </c>
      <c r="VYB4">
        <f>Current!VYB7</f>
        <v>0</v>
      </c>
      <c r="VYC4">
        <f>Current!VYC7</f>
        <v>0</v>
      </c>
      <c r="VYD4">
        <f>Current!VYD7</f>
        <v>0</v>
      </c>
      <c r="VYE4">
        <f>Current!VYE7</f>
        <v>0</v>
      </c>
      <c r="VYF4">
        <f>Current!VYF7</f>
        <v>0</v>
      </c>
      <c r="VYG4">
        <f>Current!VYG7</f>
        <v>0</v>
      </c>
      <c r="VYH4">
        <f>Current!VYH7</f>
        <v>0</v>
      </c>
      <c r="VYI4">
        <f>Current!VYI7</f>
        <v>0</v>
      </c>
      <c r="VYJ4">
        <f>Current!VYJ7</f>
        <v>0</v>
      </c>
      <c r="VYK4">
        <f>Current!VYK7</f>
        <v>0</v>
      </c>
      <c r="VYL4">
        <f>Current!VYL7</f>
        <v>0</v>
      </c>
      <c r="VYM4">
        <f>Current!VYM7</f>
        <v>0</v>
      </c>
      <c r="VYN4">
        <f>Current!VYN7</f>
        <v>0</v>
      </c>
      <c r="VYO4">
        <f>Current!VYO7</f>
        <v>0</v>
      </c>
      <c r="VYP4">
        <f>Current!VYP7</f>
        <v>0</v>
      </c>
      <c r="VYQ4">
        <f>Current!VYQ7</f>
        <v>0</v>
      </c>
      <c r="VYR4">
        <f>Current!VYR7</f>
        <v>0</v>
      </c>
      <c r="VYS4">
        <f>Current!VYS7</f>
        <v>0</v>
      </c>
      <c r="VYT4">
        <f>Current!VYT7</f>
        <v>0</v>
      </c>
      <c r="VYU4">
        <f>Current!VYU7</f>
        <v>0</v>
      </c>
      <c r="VYV4">
        <f>Current!VYV7</f>
        <v>0</v>
      </c>
      <c r="VYW4">
        <f>Current!VYW7</f>
        <v>0</v>
      </c>
      <c r="VYX4">
        <f>Current!VYX7</f>
        <v>0</v>
      </c>
      <c r="VYY4">
        <f>Current!VYY7</f>
        <v>0</v>
      </c>
      <c r="VYZ4">
        <f>Current!VYZ7</f>
        <v>0</v>
      </c>
      <c r="VZA4">
        <f>Current!VZA7</f>
        <v>0</v>
      </c>
      <c r="VZB4">
        <f>Current!VZB7</f>
        <v>0</v>
      </c>
      <c r="VZC4">
        <f>Current!VZC7</f>
        <v>0</v>
      </c>
      <c r="VZD4">
        <f>Current!VZD7</f>
        <v>0</v>
      </c>
      <c r="VZE4">
        <f>Current!VZE7</f>
        <v>0</v>
      </c>
      <c r="VZF4">
        <f>Current!VZF7</f>
        <v>0</v>
      </c>
      <c r="VZG4">
        <f>Current!VZG7</f>
        <v>0</v>
      </c>
      <c r="VZH4">
        <f>Current!VZH7</f>
        <v>0</v>
      </c>
      <c r="VZI4">
        <f>Current!VZI7</f>
        <v>0</v>
      </c>
      <c r="VZJ4">
        <f>Current!VZJ7</f>
        <v>0</v>
      </c>
      <c r="VZK4">
        <f>Current!VZK7</f>
        <v>0</v>
      </c>
      <c r="VZL4">
        <f>Current!VZL7</f>
        <v>0</v>
      </c>
      <c r="VZM4">
        <f>Current!VZM7</f>
        <v>0</v>
      </c>
      <c r="VZN4">
        <f>Current!VZN7</f>
        <v>0</v>
      </c>
      <c r="VZO4">
        <f>Current!VZO7</f>
        <v>0</v>
      </c>
      <c r="VZP4">
        <f>Current!VZP7</f>
        <v>0</v>
      </c>
      <c r="VZQ4">
        <f>Current!VZQ7</f>
        <v>0</v>
      </c>
      <c r="VZR4">
        <f>Current!VZR7</f>
        <v>0</v>
      </c>
      <c r="VZS4">
        <f>Current!VZS7</f>
        <v>0</v>
      </c>
      <c r="VZT4">
        <f>Current!VZT7</f>
        <v>0</v>
      </c>
      <c r="VZU4">
        <f>Current!VZU7</f>
        <v>0</v>
      </c>
      <c r="VZV4">
        <f>Current!VZV7</f>
        <v>0</v>
      </c>
      <c r="VZW4">
        <f>Current!VZW7</f>
        <v>0</v>
      </c>
      <c r="VZX4">
        <f>Current!VZX7</f>
        <v>0</v>
      </c>
      <c r="VZY4">
        <f>Current!VZY7</f>
        <v>0</v>
      </c>
      <c r="VZZ4">
        <f>Current!VZZ7</f>
        <v>0</v>
      </c>
      <c r="WAA4">
        <f>Current!WAA7</f>
        <v>0</v>
      </c>
      <c r="WAB4">
        <f>Current!WAB7</f>
        <v>0</v>
      </c>
      <c r="WAC4">
        <f>Current!WAC7</f>
        <v>0</v>
      </c>
      <c r="WAD4">
        <f>Current!WAD7</f>
        <v>0</v>
      </c>
      <c r="WAE4">
        <f>Current!WAE7</f>
        <v>0</v>
      </c>
      <c r="WAF4">
        <f>Current!WAF7</f>
        <v>0</v>
      </c>
      <c r="WAG4">
        <f>Current!WAG7</f>
        <v>0</v>
      </c>
      <c r="WAH4">
        <f>Current!WAH7</f>
        <v>0</v>
      </c>
      <c r="WAI4">
        <f>Current!WAI7</f>
        <v>0</v>
      </c>
      <c r="WAJ4">
        <f>Current!WAJ7</f>
        <v>0</v>
      </c>
      <c r="WAK4">
        <f>Current!WAK7</f>
        <v>0</v>
      </c>
      <c r="WAL4">
        <f>Current!WAL7</f>
        <v>0</v>
      </c>
      <c r="WAM4">
        <f>Current!WAM7</f>
        <v>0</v>
      </c>
      <c r="WAN4">
        <f>Current!WAN7</f>
        <v>0</v>
      </c>
      <c r="WAO4">
        <f>Current!WAO7</f>
        <v>0</v>
      </c>
      <c r="WAP4">
        <f>Current!WAP7</f>
        <v>0</v>
      </c>
      <c r="WAQ4">
        <f>Current!WAQ7</f>
        <v>0</v>
      </c>
      <c r="WAR4">
        <f>Current!WAR7</f>
        <v>0</v>
      </c>
      <c r="WAS4">
        <f>Current!WAS7</f>
        <v>0</v>
      </c>
      <c r="WAT4">
        <f>Current!WAT7</f>
        <v>0</v>
      </c>
      <c r="WAU4">
        <f>Current!WAU7</f>
        <v>0</v>
      </c>
      <c r="WAV4">
        <f>Current!WAV7</f>
        <v>0</v>
      </c>
      <c r="WAW4">
        <f>Current!WAW7</f>
        <v>0</v>
      </c>
      <c r="WAX4">
        <f>Current!WAX7</f>
        <v>0</v>
      </c>
      <c r="WAY4">
        <f>Current!WAY7</f>
        <v>0</v>
      </c>
      <c r="WAZ4">
        <f>Current!WAZ7</f>
        <v>0</v>
      </c>
      <c r="WBA4">
        <f>Current!WBA7</f>
        <v>0</v>
      </c>
      <c r="WBB4">
        <f>Current!WBB7</f>
        <v>0</v>
      </c>
      <c r="WBC4">
        <f>Current!WBC7</f>
        <v>0</v>
      </c>
      <c r="WBD4">
        <f>Current!WBD7</f>
        <v>0</v>
      </c>
      <c r="WBE4">
        <f>Current!WBE7</f>
        <v>0</v>
      </c>
      <c r="WBF4">
        <f>Current!WBF7</f>
        <v>0</v>
      </c>
      <c r="WBG4">
        <f>Current!WBG7</f>
        <v>0</v>
      </c>
      <c r="WBH4">
        <f>Current!WBH7</f>
        <v>0</v>
      </c>
      <c r="WBI4">
        <f>Current!WBI7</f>
        <v>0</v>
      </c>
      <c r="WBJ4">
        <f>Current!WBJ7</f>
        <v>0</v>
      </c>
      <c r="WBK4">
        <f>Current!WBK7</f>
        <v>0</v>
      </c>
      <c r="WBL4">
        <f>Current!WBL7</f>
        <v>0</v>
      </c>
      <c r="WBM4">
        <f>Current!WBM7</f>
        <v>0</v>
      </c>
      <c r="WBN4">
        <f>Current!WBN7</f>
        <v>0</v>
      </c>
      <c r="WBO4">
        <f>Current!WBO7</f>
        <v>0</v>
      </c>
      <c r="WBP4">
        <f>Current!WBP7</f>
        <v>0</v>
      </c>
      <c r="WBQ4">
        <f>Current!WBQ7</f>
        <v>0</v>
      </c>
      <c r="WBR4">
        <f>Current!WBR7</f>
        <v>0</v>
      </c>
      <c r="WBS4">
        <f>Current!WBS7</f>
        <v>0</v>
      </c>
      <c r="WBT4">
        <f>Current!WBT7</f>
        <v>0</v>
      </c>
      <c r="WBU4">
        <f>Current!WBU7</f>
        <v>0</v>
      </c>
      <c r="WBV4">
        <f>Current!WBV7</f>
        <v>0</v>
      </c>
      <c r="WBW4">
        <f>Current!WBW7</f>
        <v>0</v>
      </c>
      <c r="WBX4">
        <f>Current!WBX7</f>
        <v>0</v>
      </c>
      <c r="WBY4">
        <f>Current!WBY7</f>
        <v>0</v>
      </c>
      <c r="WBZ4">
        <f>Current!WBZ7</f>
        <v>0</v>
      </c>
      <c r="WCA4">
        <f>Current!WCA7</f>
        <v>0</v>
      </c>
      <c r="WCB4">
        <f>Current!WCB7</f>
        <v>0</v>
      </c>
      <c r="WCC4">
        <f>Current!WCC7</f>
        <v>0</v>
      </c>
      <c r="WCD4">
        <f>Current!WCD7</f>
        <v>0</v>
      </c>
      <c r="WCE4">
        <f>Current!WCE7</f>
        <v>0</v>
      </c>
      <c r="WCF4">
        <f>Current!WCF7</f>
        <v>0</v>
      </c>
      <c r="WCG4">
        <f>Current!WCG7</f>
        <v>0</v>
      </c>
      <c r="WCH4">
        <f>Current!WCH7</f>
        <v>0</v>
      </c>
      <c r="WCI4">
        <f>Current!WCI7</f>
        <v>0</v>
      </c>
      <c r="WCJ4">
        <f>Current!WCJ7</f>
        <v>0</v>
      </c>
      <c r="WCK4">
        <f>Current!WCK7</f>
        <v>0</v>
      </c>
      <c r="WCL4">
        <f>Current!WCL7</f>
        <v>0</v>
      </c>
      <c r="WCM4">
        <f>Current!WCM7</f>
        <v>0</v>
      </c>
      <c r="WCN4">
        <f>Current!WCN7</f>
        <v>0</v>
      </c>
      <c r="WCO4">
        <f>Current!WCO7</f>
        <v>0</v>
      </c>
      <c r="WCP4">
        <f>Current!WCP7</f>
        <v>0</v>
      </c>
      <c r="WCQ4">
        <f>Current!WCQ7</f>
        <v>0</v>
      </c>
      <c r="WCR4">
        <f>Current!WCR7</f>
        <v>0</v>
      </c>
      <c r="WCS4">
        <f>Current!WCS7</f>
        <v>0</v>
      </c>
      <c r="WCT4">
        <f>Current!WCT7</f>
        <v>0</v>
      </c>
      <c r="WCU4">
        <f>Current!WCU7</f>
        <v>0</v>
      </c>
      <c r="WCV4">
        <f>Current!WCV7</f>
        <v>0</v>
      </c>
      <c r="WCW4">
        <f>Current!WCW7</f>
        <v>0</v>
      </c>
      <c r="WCX4">
        <f>Current!WCX7</f>
        <v>0</v>
      </c>
      <c r="WCY4">
        <f>Current!WCY7</f>
        <v>0</v>
      </c>
      <c r="WCZ4">
        <f>Current!WCZ7</f>
        <v>0</v>
      </c>
      <c r="WDA4">
        <f>Current!WDA7</f>
        <v>0</v>
      </c>
      <c r="WDB4">
        <f>Current!WDB7</f>
        <v>0</v>
      </c>
      <c r="WDC4">
        <f>Current!WDC7</f>
        <v>0</v>
      </c>
      <c r="WDD4">
        <f>Current!WDD7</f>
        <v>0</v>
      </c>
      <c r="WDE4">
        <f>Current!WDE7</f>
        <v>0</v>
      </c>
      <c r="WDF4">
        <f>Current!WDF7</f>
        <v>0</v>
      </c>
      <c r="WDG4">
        <f>Current!WDG7</f>
        <v>0</v>
      </c>
      <c r="WDH4">
        <f>Current!WDH7</f>
        <v>0</v>
      </c>
      <c r="WDI4">
        <f>Current!WDI7</f>
        <v>0</v>
      </c>
      <c r="WDJ4">
        <f>Current!WDJ7</f>
        <v>0</v>
      </c>
      <c r="WDK4">
        <f>Current!WDK7</f>
        <v>0</v>
      </c>
      <c r="WDL4">
        <f>Current!WDL7</f>
        <v>0</v>
      </c>
      <c r="WDM4">
        <f>Current!WDM7</f>
        <v>0</v>
      </c>
      <c r="WDN4">
        <f>Current!WDN7</f>
        <v>0</v>
      </c>
      <c r="WDO4">
        <f>Current!WDO7</f>
        <v>0</v>
      </c>
      <c r="WDP4">
        <f>Current!WDP7</f>
        <v>0</v>
      </c>
      <c r="WDQ4">
        <f>Current!WDQ7</f>
        <v>0</v>
      </c>
      <c r="WDR4">
        <f>Current!WDR7</f>
        <v>0</v>
      </c>
      <c r="WDS4">
        <f>Current!WDS7</f>
        <v>0</v>
      </c>
      <c r="WDT4">
        <f>Current!WDT7</f>
        <v>0</v>
      </c>
      <c r="WDU4">
        <f>Current!WDU7</f>
        <v>0</v>
      </c>
      <c r="WDV4">
        <f>Current!WDV7</f>
        <v>0</v>
      </c>
      <c r="WDW4">
        <f>Current!WDW7</f>
        <v>0</v>
      </c>
      <c r="WDX4">
        <f>Current!WDX7</f>
        <v>0</v>
      </c>
      <c r="WDY4">
        <f>Current!WDY7</f>
        <v>0</v>
      </c>
      <c r="WDZ4">
        <f>Current!WDZ7</f>
        <v>0</v>
      </c>
      <c r="WEA4">
        <f>Current!WEA7</f>
        <v>0</v>
      </c>
      <c r="WEB4">
        <f>Current!WEB7</f>
        <v>0</v>
      </c>
      <c r="WEC4">
        <f>Current!WEC7</f>
        <v>0</v>
      </c>
      <c r="WED4">
        <f>Current!WED7</f>
        <v>0</v>
      </c>
      <c r="WEE4">
        <f>Current!WEE7</f>
        <v>0</v>
      </c>
      <c r="WEF4">
        <f>Current!WEF7</f>
        <v>0</v>
      </c>
      <c r="WEG4">
        <f>Current!WEG7</f>
        <v>0</v>
      </c>
      <c r="WEH4">
        <f>Current!WEH7</f>
        <v>0</v>
      </c>
      <c r="WEI4">
        <f>Current!WEI7</f>
        <v>0</v>
      </c>
      <c r="WEJ4">
        <f>Current!WEJ7</f>
        <v>0</v>
      </c>
      <c r="WEK4">
        <f>Current!WEK7</f>
        <v>0</v>
      </c>
      <c r="WEL4">
        <f>Current!WEL7</f>
        <v>0</v>
      </c>
      <c r="WEM4">
        <f>Current!WEM7</f>
        <v>0</v>
      </c>
      <c r="WEN4">
        <f>Current!WEN7</f>
        <v>0</v>
      </c>
      <c r="WEO4">
        <f>Current!WEO7</f>
        <v>0</v>
      </c>
      <c r="WEP4">
        <f>Current!WEP7</f>
        <v>0</v>
      </c>
      <c r="WEQ4">
        <f>Current!WEQ7</f>
        <v>0</v>
      </c>
      <c r="WER4">
        <f>Current!WER7</f>
        <v>0</v>
      </c>
      <c r="WES4">
        <f>Current!WES7</f>
        <v>0</v>
      </c>
      <c r="WET4">
        <f>Current!WET7</f>
        <v>0</v>
      </c>
      <c r="WEU4">
        <f>Current!WEU7</f>
        <v>0</v>
      </c>
      <c r="WEV4">
        <f>Current!WEV7</f>
        <v>0</v>
      </c>
      <c r="WEW4">
        <f>Current!WEW7</f>
        <v>0</v>
      </c>
      <c r="WEX4">
        <f>Current!WEX7</f>
        <v>0</v>
      </c>
      <c r="WEY4">
        <f>Current!WEY7</f>
        <v>0</v>
      </c>
      <c r="WEZ4">
        <f>Current!WEZ7</f>
        <v>0</v>
      </c>
      <c r="WFA4">
        <f>Current!WFA7</f>
        <v>0</v>
      </c>
      <c r="WFB4">
        <f>Current!WFB7</f>
        <v>0</v>
      </c>
      <c r="WFC4">
        <f>Current!WFC7</f>
        <v>0</v>
      </c>
      <c r="WFD4">
        <f>Current!WFD7</f>
        <v>0</v>
      </c>
      <c r="WFE4">
        <f>Current!WFE7</f>
        <v>0</v>
      </c>
      <c r="WFF4">
        <f>Current!WFF7</f>
        <v>0</v>
      </c>
      <c r="WFG4">
        <f>Current!WFG7</f>
        <v>0</v>
      </c>
      <c r="WFH4">
        <f>Current!WFH7</f>
        <v>0</v>
      </c>
      <c r="WFI4">
        <f>Current!WFI7</f>
        <v>0</v>
      </c>
      <c r="WFJ4">
        <f>Current!WFJ7</f>
        <v>0</v>
      </c>
      <c r="WFK4">
        <f>Current!WFK7</f>
        <v>0</v>
      </c>
      <c r="WFL4">
        <f>Current!WFL7</f>
        <v>0</v>
      </c>
      <c r="WFM4">
        <f>Current!WFM7</f>
        <v>0</v>
      </c>
      <c r="WFN4">
        <f>Current!WFN7</f>
        <v>0</v>
      </c>
      <c r="WFO4">
        <f>Current!WFO7</f>
        <v>0</v>
      </c>
      <c r="WFP4">
        <f>Current!WFP7</f>
        <v>0</v>
      </c>
      <c r="WFQ4">
        <f>Current!WFQ7</f>
        <v>0</v>
      </c>
      <c r="WFR4">
        <f>Current!WFR7</f>
        <v>0</v>
      </c>
      <c r="WFS4">
        <f>Current!WFS7</f>
        <v>0</v>
      </c>
      <c r="WFT4">
        <f>Current!WFT7</f>
        <v>0</v>
      </c>
      <c r="WFU4">
        <f>Current!WFU7</f>
        <v>0</v>
      </c>
      <c r="WFV4">
        <f>Current!WFV7</f>
        <v>0</v>
      </c>
      <c r="WFW4">
        <f>Current!WFW7</f>
        <v>0</v>
      </c>
      <c r="WFX4">
        <f>Current!WFX7</f>
        <v>0</v>
      </c>
      <c r="WFY4">
        <f>Current!WFY7</f>
        <v>0</v>
      </c>
      <c r="WFZ4">
        <f>Current!WFZ7</f>
        <v>0</v>
      </c>
      <c r="WGA4">
        <f>Current!WGA7</f>
        <v>0</v>
      </c>
      <c r="WGB4">
        <f>Current!WGB7</f>
        <v>0</v>
      </c>
      <c r="WGC4">
        <f>Current!WGC7</f>
        <v>0</v>
      </c>
      <c r="WGD4">
        <f>Current!WGD7</f>
        <v>0</v>
      </c>
      <c r="WGE4">
        <f>Current!WGE7</f>
        <v>0</v>
      </c>
      <c r="WGF4">
        <f>Current!WGF7</f>
        <v>0</v>
      </c>
      <c r="WGG4">
        <f>Current!WGG7</f>
        <v>0</v>
      </c>
      <c r="WGH4">
        <f>Current!WGH7</f>
        <v>0</v>
      </c>
      <c r="WGI4">
        <f>Current!WGI7</f>
        <v>0</v>
      </c>
      <c r="WGJ4">
        <f>Current!WGJ7</f>
        <v>0</v>
      </c>
      <c r="WGK4">
        <f>Current!WGK7</f>
        <v>0</v>
      </c>
      <c r="WGL4">
        <f>Current!WGL7</f>
        <v>0</v>
      </c>
      <c r="WGM4">
        <f>Current!WGM7</f>
        <v>0</v>
      </c>
      <c r="WGN4">
        <f>Current!WGN7</f>
        <v>0</v>
      </c>
      <c r="WGO4">
        <f>Current!WGO7</f>
        <v>0</v>
      </c>
      <c r="WGP4">
        <f>Current!WGP7</f>
        <v>0</v>
      </c>
      <c r="WGQ4">
        <f>Current!WGQ7</f>
        <v>0</v>
      </c>
      <c r="WGR4">
        <f>Current!WGR7</f>
        <v>0</v>
      </c>
      <c r="WGS4">
        <f>Current!WGS7</f>
        <v>0</v>
      </c>
      <c r="WGT4">
        <f>Current!WGT7</f>
        <v>0</v>
      </c>
      <c r="WGU4">
        <f>Current!WGU7</f>
        <v>0</v>
      </c>
      <c r="WGV4">
        <f>Current!WGV7</f>
        <v>0</v>
      </c>
      <c r="WGW4">
        <f>Current!WGW7</f>
        <v>0</v>
      </c>
      <c r="WGX4">
        <f>Current!WGX7</f>
        <v>0</v>
      </c>
      <c r="WGY4">
        <f>Current!WGY7</f>
        <v>0</v>
      </c>
      <c r="WGZ4">
        <f>Current!WGZ7</f>
        <v>0</v>
      </c>
      <c r="WHA4">
        <f>Current!WHA7</f>
        <v>0</v>
      </c>
      <c r="WHB4">
        <f>Current!WHB7</f>
        <v>0</v>
      </c>
      <c r="WHC4">
        <f>Current!WHC7</f>
        <v>0</v>
      </c>
      <c r="WHD4">
        <f>Current!WHD7</f>
        <v>0</v>
      </c>
      <c r="WHE4">
        <f>Current!WHE7</f>
        <v>0</v>
      </c>
      <c r="WHF4">
        <f>Current!WHF7</f>
        <v>0</v>
      </c>
      <c r="WHG4">
        <f>Current!WHG7</f>
        <v>0</v>
      </c>
      <c r="WHH4">
        <f>Current!WHH7</f>
        <v>0</v>
      </c>
      <c r="WHI4">
        <f>Current!WHI7</f>
        <v>0</v>
      </c>
      <c r="WHJ4">
        <f>Current!WHJ7</f>
        <v>0</v>
      </c>
      <c r="WHK4">
        <f>Current!WHK7</f>
        <v>0</v>
      </c>
      <c r="WHL4">
        <f>Current!WHL7</f>
        <v>0</v>
      </c>
      <c r="WHM4">
        <f>Current!WHM7</f>
        <v>0</v>
      </c>
      <c r="WHN4">
        <f>Current!WHN7</f>
        <v>0</v>
      </c>
      <c r="WHO4">
        <f>Current!WHO7</f>
        <v>0</v>
      </c>
      <c r="WHP4">
        <f>Current!WHP7</f>
        <v>0</v>
      </c>
      <c r="WHQ4">
        <f>Current!WHQ7</f>
        <v>0</v>
      </c>
      <c r="WHR4">
        <f>Current!WHR7</f>
        <v>0</v>
      </c>
      <c r="WHS4">
        <f>Current!WHS7</f>
        <v>0</v>
      </c>
      <c r="WHT4">
        <f>Current!WHT7</f>
        <v>0</v>
      </c>
      <c r="WHU4">
        <f>Current!WHU7</f>
        <v>0</v>
      </c>
      <c r="WHV4">
        <f>Current!WHV7</f>
        <v>0</v>
      </c>
      <c r="WHW4">
        <f>Current!WHW7</f>
        <v>0</v>
      </c>
      <c r="WHX4">
        <f>Current!WHX7</f>
        <v>0</v>
      </c>
      <c r="WHY4">
        <f>Current!WHY7</f>
        <v>0</v>
      </c>
      <c r="WHZ4">
        <f>Current!WHZ7</f>
        <v>0</v>
      </c>
      <c r="WIA4">
        <f>Current!WIA7</f>
        <v>0</v>
      </c>
      <c r="WIB4">
        <f>Current!WIB7</f>
        <v>0</v>
      </c>
      <c r="WIC4">
        <f>Current!WIC7</f>
        <v>0</v>
      </c>
      <c r="WID4">
        <f>Current!WID7</f>
        <v>0</v>
      </c>
      <c r="WIE4">
        <f>Current!WIE7</f>
        <v>0</v>
      </c>
      <c r="WIF4">
        <f>Current!WIF7</f>
        <v>0</v>
      </c>
      <c r="WIG4">
        <f>Current!WIG7</f>
        <v>0</v>
      </c>
      <c r="WIH4">
        <f>Current!WIH7</f>
        <v>0</v>
      </c>
      <c r="WII4">
        <f>Current!WII7</f>
        <v>0</v>
      </c>
      <c r="WIJ4">
        <f>Current!WIJ7</f>
        <v>0</v>
      </c>
      <c r="WIK4">
        <f>Current!WIK7</f>
        <v>0</v>
      </c>
      <c r="WIL4">
        <f>Current!WIL7</f>
        <v>0</v>
      </c>
      <c r="WIM4">
        <f>Current!WIM7</f>
        <v>0</v>
      </c>
      <c r="WIN4">
        <f>Current!WIN7</f>
        <v>0</v>
      </c>
      <c r="WIO4">
        <f>Current!WIO7</f>
        <v>0</v>
      </c>
      <c r="WIP4">
        <f>Current!WIP7</f>
        <v>0</v>
      </c>
      <c r="WIQ4">
        <f>Current!WIQ7</f>
        <v>0</v>
      </c>
      <c r="WIR4">
        <f>Current!WIR7</f>
        <v>0</v>
      </c>
      <c r="WIS4">
        <f>Current!WIS7</f>
        <v>0</v>
      </c>
      <c r="WIT4">
        <f>Current!WIT7</f>
        <v>0</v>
      </c>
      <c r="WIU4">
        <f>Current!WIU7</f>
        <v>0</v>
      </c>
      <c r="WIV4">
        <f>Current!WIV7</f>
        <v>0</v>
      </c>
      <c r="WIW4">
        <f>Current!WIW7</f>
        <v>0</v>
      </c>
      <c r="WIX4">
        <f>Current!WIX7</f>
        <v>0</v>
      </c>
      <c r="WIY4">
        <f>Current!WIY7</f>
        <v>0</v>
      </c>
      <c r="WIZ4">
        <f>Current!WIZ7</f>
        <v>0</v>
      </c>
      <c r="WJA4">
        <f>Current!WJA7</f>
        <v>0</v>
      </c>
      <c r="WJB4">
        <f>Current!WJB7</f>
        <v>0</v>
      </c>
      <c r="WJC4">
        <f>Current!WJC7</f>
        <v>0</v>
      </c>
      <c r="WJD4">
        <f>Current!WJD7</f>
        <v>0</v>
      </c>
      <c r="WJE4">
        <f>Current!WJE7</f>
        <v>0</v>
      </c>
      <c r="WJF4">
        <f>Current!WJF7</f>
        <v>0</v>
      </c>
      <c r="WJG4">
        <f>Current!WJG7</f>
        <v>0</v>
      </c>
      <c r="WJH4">
        <f>Current!WJH7</f>
        <v>0</v>
      </c>
      <c r="WJI4">
        <f>Current!WJI7</f>
        <v>0</v>
      </c>
      <c r="WJJ4">
        <f>Current!WJJ7</f>
        <v>0</v>
      </c>
      <c r="WJK4">
        <f>Current!WJK7</f>
        <v>0</v>
      </c>
      <c r="WJL4">
        <f>Current!WJL7</f>
        <v>0</v>
      </c>
      <c r="WJM4">
        <f>Current!WJM7</f>
        <v>0</v>
      </c>
      <c r="WJN4">
        <f>Current!WJN7</f>
        <v>0</v>
      </c>
      <c r="WJO4">
        <f>Current!WJO7</f>
        <v>0</v>
      </c>
      <c r="WJP4">
        <f>Current!WJP7</f>
        <v>0</v>
      </c>
      <c r="WJQ4">
        <f>Current!WJQ7</f>
        <v>0</v>
      </c>
      <c r="WJR4">
        <f>Current!WJR7</f>
        <v>0</v>
      </c>
      <c r="WJS4">
        <f>Current!WJS7</f>
        <v>0</v>
      </c>
      <c r="WJT4">
        <f>Current!WJT7</f>
        <v>0</v>
      </c>
      <c r="WJU4">
        <f>Current!WJU7</f>
        <v>0</v>
      </c>
      <c r="WJV4">
        <f>Current!WJV7</f>
        <v>0</v>
      </c>
      <c r="WJW4">
        <f>Current!WJW7</f>
        <v>0</v>
      </c>
      <c r="WJX4">
        <f>Current!WJX7</f>
        <v>0</v>
      </c>
      <c r="WJY4">
        <f>Current!WJY7</f>
        <v>0</v>
      </c>
      <c r="WJZ4">
        <f>Current!WJZ7</f>
        <v>0</v>
      </c>
      <c r="WKA4">
        <f>Current!WKA7</f>
        <v>0</v>
      </c>
      <c r="WKB4">
        <f>Current!WKB7</f>
        <v>0</v>
      </c>
      <c r="WKC4">
        <f>Current!WKC7</f>
        <v>0</v>
      </c>
      <c r="WKD4">
        <f>Current!WKD7</f>
        <v>0</v>
      </c>
      <c r="WKE4">
        <f>Current!WKE7</f>
        <v>0</v>
      </c>
      <c r="WKF4">
        <f>Current!WKF7</f>
        <v>0</v>
      </c>
      <c r="WKG4">
        <f>Current!WKG7</f>
        <v>0</v>
      </c>
      <c r="WKH4">
        <f>Current!WKH7</f>
        <v>0</v>
      </c>
      <c r="WKI4">
        <f>Current!WKI7</f>
        <v>0</v>
      </c>
      <c r="WKJ4">
        <f>Current!WKJ7</f>
        <v>0</v>
      </c>
      <c r="WKK4">
        <f>Current!WKK7</f>
        <v>0</v>
      </c>
      <c r="WKL4">
        <f>Current!WKL7</f>
        <v>0</v>
      </c>
      <c r="WKM4">
        <f>Current!WKM7</f>
        <v>0</v>
      </c>
      <c r="WKN4">
        <f>Current!WKN7</f>
        <v>0</v>
      </c>
      <c r="WKO4">
        <f>Current!WKO7</f>
        <v>0</v>
      </c>
      <c r="WKP4">
        <f>Current!WKP7</f>
        <v>0</v>
      </c>
      <c r="WKQ4">
        <f>Current!WKQ7</f>
        <v>0</v>
      </c>
      <c r="WKR4">
        <f>Current!WKR7</f>
        <v>0</v>
      </c>
      <c r="WKS4">
        <f>Current!WKS7</f>
        <v>0</v>
      </c>
      <c r="WKT4">
        <f>Current!WKT7</f>
        <v>0</v>
      </c>
      <c r="WKU4">
        <f>Current!WKU7</f>
        <v>0</v>
      </c>
      <c r="WKV4">
        <f>Current!WKV7</f>
        <v>0</v>
      </c>
      <c r="WKW4">
        <f>Current!WKW7</f>
        <v>0</v>
      </c>
      <c r="WKX4">
        <f>Current!WKX7</f>
        <v>0</v>
      </c>
      <c r="WKY4">
        <f>Current!WKY7</f>
        <v>0</v>
      </c>
      <c r="WKZ4">
        <f>Current!WKZ7</f>
        <v>0</v>
      </c>
      <c r="WLA4">
        <f>Current!WLA7</f>
        <v>0</v>
      </c>
      <c r="WLB4">
        <f>Current!WLB7</f>
        <v>0</v>
      </c>
      <c r="WLC4">
        <f>Current!WLC7</f>
        <v>0</v>
      </c>
      <c r="WLD4">
        <f>Current!WLD7</f>
        <v>0</v>
      </c>
      <c r="WLE4">
        <f>Current!WLE7</f>
        <v>0</v>
      </c>
      <c r="WLF4">
        <f>Current!WLF7</f>
        <v>0</v>
      </c>
      <c r="WLG4">
        <f>Current!WLG7</f>
        <v>0</v>
      </c>
      <c r="WLH4">
        <f>Current!WLH7</f>
        <v>0</v>
      </c>
      <c r="WLI4">
        <f>Current!WLI7</f>
        <v>0</v>
      </c>
      <c r="WLJ4">
        <f>Current!WLJ7</f>
        <v>0</v>
      </c>
      <c r="WLK4">
        <f>Current!WLK7</f>
        <v>0</v>
      </c>
      <c r="WLL4">
        <f>Current!WLL7</f>
        <v>0</v>
      </c>
      <c r="WLM4">
        <f>Current!WLM7</f>
        <v>0</v>
      </c>
      <c r="WLN4">
        <f>Current!WLN7</f>
        <v>0</v>
      </c>
      <c r="WLO4">
        <f>Current!WLO7</f>
        <v>0</v>
      </c>
      <c r="WLP4">
        <f>Current!WLP7</f>
        <v>0</v>
      </c>
      <c r="WLQ4">
        <f>Current!WLQ7</f>
        <v>0</v>
      </c>
      <c r="WLR4">
        <f>Current!WLR7</f>
        <v>0</v>
      </c>
      <c r="WLS4">
        <f>Current!WLS7</f>
        <v>0</v>
      </c>
      <c r="WLT4">
        <f>Current!WLT7</f>
        <v>0</v>
      </c>
      <c r="WLU4">
        <f>Current!WLU7</f>
        <v>0</v>
      </c>
      <c r="WLV4">
        <f>Current!WLV7</f>
        <v>0</v>
      </c>
      <c r="WLW4">
        <f>Current!WLW7</f>
        <v>0</v>
      </c>
      <c r="WLX4">
        <f>Current!WLX7</f>
        <v>0</v>
      </c>
      <c r="WLY4">
        <f>Current!WLY7</f>
        <v>0</v>
      </c>
      <c r="WLZ4">
        <f>Current!WLZ7</f>
        <v>0</v>
      </c>
      <c r="WMA4">
        <f>Current!WMA7</f>
        <v>0</v>
      </c>
      <c r="WMB4">
        <f>Current!WMB7</f>
        <v>0</v>
      </c>
      <c r="WMC4">
        <f>Current!WMC7</f>
        <v>0</v>
      </c>
      <c r="WMD4">
        <f>Current!WMD7</f>
        <v>0</v>
      </c>
      <c r="WME4">
        <f>Current!WME7</f>
        <v>0</v>
      </c>
      <c r="WMF4">
        <f>Current!WMF7</f>
        <v>0</v>
      </c>
      <c r="WMG4">
        <f>Current!WMG7</f>
        <v>0</v>
      </c>
      <c r="WMH4">
        <f>Current!WMH7</f>
        <v>0</v>
      </c>
      <c r="WMI4">
        <f>Current!WMI7</f>
        <v>0</v>
      </c>
      <c r="WMJ4">
        <f>Current!WMJ7</f>
        <v>0</v>
      </c>
      <c r="WMK4">
        <f>Current!WMK7</f>
        <v>0</v>
      </c>
      <c r="WML4">
        <f>Current!WML7</f>
        <v>0</v>
      </c>
      <c r="WMM4">
        <f>Current!WMM7</f>
        <v>0</v>
      </c>
      <c r="WMN4">
        <f>Current!WMN7</f>
        <v>0</v>
      </c>
      <c r="WMO4">
        <f>Current!WMO7</f>
        <v>0</v>
      </c>
      <c r="WMP4">
        <f>Current!WMP7</f>
        <v>0</v>
      </c>
      <c r="WMQ4">
        <f>Current!WMQ7</f>
        <v>0</v>
      </c>
      <c r="WMR4">
        <f>Current!WMR7</f>
        <v>0</v>
      </c>
      <c r="WMS4">
        <f>Current!WMS7</f>
        <v>0</v>
      </c>
      <c r="WMT4">
        <f>Current!WMT7</f>
        <v>0</v>
      </c>
      <c r="WMU4">
        <f>Current!WMU7</f>
        <v>0</v>
      </c>
      <c r="WMV4">
        <f>Current!WMV7</f>
        <v>0</v>
      </c>
      <c r="WMW4">
        <f>Current!WMW7</f>
        <v>0</v>
      </c>
      <c r="WMX4">
        <f>Current!WMX7</f>
        <v>0</v>
      </c>
      <c r="WMY4">
        <f>Current!WMY7</f>
        <v>0</v>
      </c>
      <c r="WMZ4">
        <f>Current!WMZ7</f>
        <v>0</v>
      </c>
      <c r="WNA4">
        <f>Current!WNA7</f>
        <v>0</v>
      </c>
      <c r="WNB4">
        <f>Current!WNB7</f>
        <v>0</v>
      </c>
      <c r="WNC4">
        <f>Current!WNC7</f>
        <v>0</v>
      </c>
      <c r="WND4">
        <f>Current!WND7</f>
        <v>0</v>
      </c>
      <c r="WNE4">
        <f>Current!WNE7</f>
        <v>0</v>
      </c>
      <c r="WNF4">
        <f>Current!WNF7</f>
        <v>0</v>
      </c>
      <c r="WNG4">
        <f>Current!WNG7</f>
        <v>0</v>
      </c>
      <c r="WNH4">
        <f>Current!WNH7</f>
        <v>0</v>
      </c>
      <c r="WNI4">
        <f>Current!WNI7</f>
        <v>0</v>
      </c>
      <c r="WNJ4">
        <f>Current!WNJ7</f>
        <v>0</v>
      </c>
      <c r="WNK4">
        <f>Current!WNK7</f>
        <v>0</v>
      </c>
      <c r="WNL4">
        <f>Current!WNL7</f>
        <v>0</v>
      </c>
      <c r="WNM4">
        <f>Current!WNM7</f>
        <v>0</v>
      </c>
      <c r="WNN4">
        <f>Current!WNN7</f>
        <v>0</v>
      </c>
      <c r="WNO4">
        <f>Current!WNO7</f>
        <v>0</v>
      </c>
      <c r="WNP4">
        <f>Current!WNP7</f>
        <v>0</v>
      </c>
      <c r="WNQ4">
        <f>Current!WNQ7</f>
        <v>0</v>
      </c>
      <c r="WNR4">
        <f>Current!WNR7</f>
        <v>0</v>
      </c>
      <c r="WNS4">
        <f>Current!WNS7</f>
        <v>0</v>
      </c>
      <c r="WNT4">
        <f>Current!WNT7</f>
        <v>0</v>
      </c>
      <c r="WNU4">
        <f>Current!WNU7</f>
        <v>0</v>
      </c>
      <c r="WNV4">
        <f>Current!WNV7</f>
        <v>0</v>
      </c>
      <c r="WNW4">
        <f>Current!WNW7</f>
        <v>0</v>
      </c>
      <c r="WNX4">
        <f>Current!WNX7</f>
        <v>0</v>
      </c>
      <c r="WNY4">
        <f>Current!WNY7</f>
        <v>0</v>
      </c>
      <c r="WNZ4">
        <f>Current!WNZ7</f>
        <v>0</v>
      </c>
      <c r="WOA4">
        <f>Current!WOA7</f>
        <v>0</v>
      </c>
      <c r="WOB4">
        <f>Current!WOB7</f>
        <v>0</v>
      </c>
      <c r="WOC4">
        <f>Current!WOC7</f>
        <v>0</v>
      </c>
      <c r="WOD4">
        <f>Current!WOD7</f>
        <v>0</v>
      </c>
      <c r="WOE4">
        <f>Current!WOE7</f>
        <v>0</v>
      </c>
      <c r="WOF4">
        <f>Current!WOF7</f>
        <v>0</v>
      </c>
      <c r="WOG4">
        <f>Current!WOG7</f>
        <v>0</v>
      </c>
      <c r="WOH4">
        <f>Current!WOH7</f>
        <v>0</v>
      </c>
      <c r="WOI4">
        <f>Current!WOI7</f>
        <v>0</v>
      </c>
      <c r="WOJ4">
        <f>Current!WOJ7</f>
        <v>0</v>
      </c>
      <c r="WOK4">
        <f>Current!WOK7</f>
        <v>0</v>
      </c>
      <c r="WOL4">
        <f>Current!WOL7</f>
        <v>0</v>
      </c>
      <c r="WOM4">
        <f>Current!WOM7</f>
        <v>0</v>
      </c>
      <c r="WON4">
        <f>Current!WON7</f>
        <v>0</v>
      </c>
      <c r="WOO4">
        <f>Current!WOO7</f>
        <v>0</v>
      </c>
      <c r="WOP4">
        <f>Current!WOP7</f>
        <v>0</v>
      </c>
      <c r="WOQ4">
        <f>Current!WOQ7</f>
        <v>0</v>
      </c>
      <c r="WOR4">
        <f>Current!WOR7</f>
        <v>0</v>
      </c>
      <c r="WOS4">
        <f>Current!WOS7</f>
        <v>0</v>
      </c>
      <c r="WOT4">
        <f>Current!WOT7</f>
        <v>0</v>
      </c>
      <c r="WOU4">
        <f>Current!WOU7</f>
        <v>0</v>
      </c>
      <c r="WOV4">
        <f>Current!WOV7</f>
        <v>0</v>
      </c>
      <c r="WOW4">
        <f>Current!WOW7</f>
        <v>0</v>
      </c>
      <c r="WOX4">
        <f>Current!WOX7</f>
        <v>0</v>
      </c>
      <c r="WOY4">
        <f>Current!WOY7</f>
        <v>0</v>
      </c>
      <c r="WOZ4">
        <f>Current!WOZ7</f>
        <v>0</v>
      </c>
      <c r="WPA4">
        <f>Current!WPA7</f>
        <v>0</v>
      </c>
      <c r="WPB4">
        <f>Current!WPB7</f>
        <v>0</v>
      </c>
      <c r="WPC4">
        <f>Current!WPC7</f>
        <v>0</v>
      </c>
      <c r="WPD4">
        <f>Current!WPD7</f>
        <v>0</v>
      </c>
      <c r="WPE4">
        <f>Current!WPE7</f>
        <v>0</v>
      </c>
      <c r="WPF4">
        <f>Current!WPF7</f>
        <v>0</v>
      </c>
      <c r="WPG4">
        <f>Current!WPG7</f>
        <v>0</v>
      </c>
      <c r="WPH4">
        <f>Current!WPH7</f>
        <v>0</v>
      </c>
      <c r="WPI4">
        <f>Current!WPI7</f>
        <v>0</v>
      </c>
      <c r="WPJ4">
        <f>Current!WPJ7</f>
        <v>0</v>
      </c>
      <c r="WPK4">
        <f>Current!WPK7</f>
        <v>0</v>
      </c>
      <c r="WPL4">
        <f>Current!WPL7</f>
        <v>0</v>
      </c>
      <c r="WPM4">
        <f>Current!WPM7</f>
        <v>0</v>
      </c>
      <c r="WPN4">
        <f>Current!WPN7</f>
        <v>0</v>
      </c>
      <c r="WPO4">
        <f>Current!WPO7</f>
        <v>0</v>
      </c>
      <c r="WPP4">
        <f>Current!WPP7</f>
        <v>0</v>
      </c>
      <c r="WPQ4">
        <f>Current!WPQ7</f>
        <v>0</v>
      </c>
      <c r="WPR4">
        <f>Current!WPR7</f>
        <v>0</v>
      </c>
      <c r="WPS4">
        <f>Current!WPS7</f>
        <v>0</v>
      </c>
      <c r="WPT4">
        <f>Current!WPT7</f>
        <v>0</v>
      </c>
      <c r="WPU4">
        <f>Current!WPU7</f>
        <v>0</v>
      </c>
      <c r="WPV4">
        <f>Current!WPV7</f>
        <v>0</v>
      </c>
      <c r="WPW4">
        <f>Current!WPW7</f>
        <v>0</v>
      </c>
      <c r="WPX4">
        <f>Current!WPX7</f>
        <v>0</v>
      </c>
      <c r="WPY4">
        <f>Current!WPY7</f>
        <v>0</v>
      </c>
      <c r="WPZ4">
        <f>Current!WPZ7</f>
        <v>0</v>
      </c>
      <c r="WQA4">
        <f>Current!WQA7</f>
        <v>0</v>
      </c>
      <c r="WQB4">
        <f>Current!WQB7</f>
        <v>0</v>
      </c>
      <c r="WQC4">
        <f>Current!WQC7</f>
        <v>0</v>
      </c>
      <c r="WQD4">
        <f>Current!WQD7</f>
        <v>0</v>
      </c>
      <c r="WQE4">
        <f>Current!WQE7</f>
        <v>0</v>
      </c>
      <c r="WQF4">
        <f>Current!WQF7</f>
        <v>0</v>
      </c>
      <c r="WQG4">
        <f>Current!WQG7</f>
        <v>0</v>
      </c>
      <c r="WQH4">
        <f>Current!WQH7</f>
        <v>0</v>
      </c>
      <c r="WQI4">
        <f>Current!WQI7</f>
        <v>0</v>
      </c>
      <c r="WQJ4">
        <f>Current!WQJ7</f>
        <v>0</v>
      </c>
      <c r="WQK4">
        <f>Current!WQK7</f>
        <v>0</v>
      </c>
      <c r="WQL4">
        <f>Current!WQL7</f>
        <v>0</v>
      </c>
      <c r="WQM4">
        <f>Current!WQM7</f>
        <v>0</v>
      </c>
      <c r="WQN4">
        <f>Current!WQN7</f>
        <v>0</v>
      </c>
      <c r="WQO4">
        <f>Current!WQO7</f>
        <v>0</v>
      </c>
      <c r="WQP4">
        <f>Current!WQP7</f>
        <v>0</v>
      </c>
      <c r="WQQ4">
        <f>Current!WQQ7</f>
        <v>0</v>
      </c>
      <c r="WQR4">
        <f>Current!WQR7</f>
        <v>0</v>
      </c>
      <c r="WQS4">
        <f>Current!WQS7</f>
        <v>0</v>
      </c>
      <c r="WQT4">
        <f>Current!WQT7</f>
        <v>0</v>
      </c>
      <c r="WQU4">
        <f>Current!WQU7</f>
        <v>0</v>
      </c>
      <c r="WQV4">
        <f>Current!WQV7</f>
        <v>0</v>
      </c>
      <c r="WQW4">
        <f>Current!WQW7</f>
        <v>0</v>
      </c>
      <c r="WQX4">
        <f>Current!WQX7</f>
        <v>0</v>
      </c>
      <c r="WQY4">
        <f>Current!WQY7</f>
        <v>0</v>
      </c>
      <c r="WQZ4">
        <f>Current!WQZ7</f>
        <v>0</v>
      </c>
      <c r="WRA4">
        <f>Current!WRA7</f>
        <v>0</v>
      </c>
      <c r="WRB4">
        <f>Current!WRB7</f>
        <v>0</v>
      </c>
      <c r="WRC4">
        <f>Current!WRC7</f>
        <v>0</v>
      </c>
      <c r="WRD4">
        <f>Current!WRD7</f>
        <v>0</v>
      </c>
      <c r="WRE4">
        <f>Current!WRE7</f>
        <v>0</v>
      </c>
      <c r="WRF4">
        <f>Current!WRF7</f>
        <v>0</v>
      </c>
      <c r="WRG4">
        <f>Current!WRG7</f>
        <v>0</v>
      </c>
      <c r="WRH4">
        <f>Current!WRH7</f>
        <v>0</v>
      </c>
      <c r="WRI4">
        <f>Current!WRI7</f>
        <v>0</v>
      </c>
      <c r="WRJ4">
        <f>Current!WRJ7</f>
        <v>0</v>
      </c>
      <c r="WRK4">
        <f>Current!WRK7</f>
        <v>0</v>
      </c>
      <c r="WRL4">
        <f>Current!WRL7</f>
        <v>0</v>
      </c>
      <c r="WRM4">
        <f>Current!WRM7</f>
        <v>0</v>
      </c>
      <c r="WRN4">
        <f>Current!WRN7</f>
        <v>0</v>
      </c>
      <c r="WRO4">
        <f>Current!WRO7</f>
        <v>0</v>
      </c>
      <c r="WRP4">
        <f>Current!WRP7</f>
        <v>0</v>
      </c>
      <c r="WRQ4">
        <f>Current!WRQ7</f>
        <v>0</v>
      </c>
      <c r="WRR4">
        <f>Current!WRR7</f>
        <v>0</v>
      </c>
      <c r="WRS4">
        <f>Current!WRS7</f>
        <v>0</v>
      </c>
      <c r="WRT4">
        <f>Current!WRT7</f>
        <v>0</v>
      </c>
      <c r="WRU4">
        <f>Current!WRU7</f>
        <v>0</v>
      </c>
      <c r="WRV4">
        <f>Current!WRV7</f>
        <v>0</v>
      </c>
      <c r="WRW4">
        <f>Current!WRW7</f>
        <v>0</v>
      </c>
      <c r="WRX4">
        <f>Current!WRX7</f>
        <v>0</v>
      </c>
      <c r="WRY4">
        <f>Current!WRY7</f>
        <v>0</v>
      </c>
      <c r="WRZ4">
        <f>Current!WRZ7</f>
        <v>0</v>
      </c>
      <c r="WSA4">
        <f>Current!WSA7</f>
        <v>0</v>
      </c>
      <c r="WSB4">
        <f>Current!WSB7</f>
        <v>0</v>
      </c>
      <c r="WSC4">
        <f>Current!WSC7</f>
        <v>0</v>
      </c>
      <c r="WSD4">
        <f>Current!WSD7</f>
        <v>0</v>
      </c>
      <c r="WSE4">
        <f>Current!WSE7</f>
        <v>0</v>
      </c>
      <c r="WSF4">
        <f>Current!WSF7</f>
        <v>0</v>
      </c>
      <c r="WSG4">
        <f>Current!WSG7</f>
        <v>0</v>
      </c>
      <c r="WSH4">
        <f>Current!WSH7</f>
        <v>0</v>
      </c>
      <c r="WSI4">
        <f>Current!WSI7</f>
        <v>0</v>
      </c>
      <c r="WSJ4">
        <f>Current!WSJ7</f>
        <v>0</v>
      </c>
      <c r="WSK4">
        <f>Current!WSK7</f>
        <v>0</v>
      </c>
      <c r="WSL4">
        <f>Current!WSL7</f>
        <v>0</v>
      </c>
      <c r="WSM4">
        <f>Current!WSM7</f>
        <v>0</v>
      </c>
      <c r="WSN4">
        <f>Current!WSN7</f>
        <v>0</v>
      </c>
      <c r="WSO4">
        <f>Current!WSO7</f>
        <v>0</v>
      </c>
      <c r="WSP4">
        <f>Current!WSP7</f>
        <v>0</v>
      </c>
      <c r="WSQ4">
        <f>Current!WSQ7</f>
        <v>0</v>
      </c>
      <c r="WSR4">
        <f>Current!WSR7</f>
        <v>0</v>
      </c>
      <c r="WSS4">
        <f>Current!WSS7</f>
        <v>0</v>
      </c>
      <c r="WST4">
        <f>Current!WST7</f>
        <v>0</v>
      </c>
      <c r="WSU4">
        <f>Current!WSU7</f>
        <v>0</v>
      </c>
      <c r="WSV4">
        <f>Current!WSV7</f>
        <v>0</v>
      </c>
      <c r="WSW4">
        <f>Current!WSW7</f>
        <v>0</v>
      </c>
      <c r="WSX4">
        <f>Current!WSX7</f>
        <v>0</v>
      </c>
      <c r="WSY4">
        <f>Current!WSY7</f>
        <v>0</v>
      </c>
      <c r="WSZ4">
        <f>Current!WSZ7</f>
        <v>0</v>
      </c>
      <c r="WTA4">
        <f>Current!WTA7</f>
        <v>0</v>
      </c>
      <c r="WTB4">
        <f>Current!WTB7</f>
        <v>0</v>
      </c>
      <c r="WTC4">
        <f>Current!WTC7</f>
        <v>0</v>
      </c>
      <c r="WTD4">
        <f>Current!WTD7</f>
        <v>0</v>
      </c>
      <c r="WTE4">
        <f>Current!WTE7</f>
        <v>0</v>
      </c>
      <c r="WTF4">
        <f>Current!WTF7</f>
        <v>0</v>
      </c>
      <c r="WTG4">
        <f>Current!WTG7</f>
        <v>0</v>
      </c>
      <c r="WTH4">
        <f>Current!WTH7</f>
        <v>0</v>
      </c>
      <c r="WTI4">
        <f>Current!WTI7</f>
        <v>0</v>
      </c>
      <c r="WTJ4">
        <f>Current!WTJ7</f>
        <v>0</v>
      </c>
      <c r="WTK4">
        <f>Current!WTK7</f>
        <v>0</v>
      </c>
      <c r="WTL4">
        <f>Current!WTL7</f>
        <v>0</v>
      </c>
      <c r="WTM4">
        <f>Current!WTM7</f>
        <v>0</v>
      </c>
      <c r="WTN4">
        <f>Current!WTN7</f>
        <v>0</v>
      </c>
      <c r="WTO4">
        <f>Current!WTO7</f>
        <v>0</v>
      </c>
      <c r="WTP4">
        <f>Current!WTP7</f>
        <v>0</v>
      </c>
      <c r="WTQ4">
        <f>Current!WTQ7</f>
        <v>0</v>
      </c>
      <c r="WTR4">
        <f>Current!WTR7</f>
        <v>0</v>
      </c>
      <c r="WTS4">
        <f>Current!WTS7</f>
        <v>0</v>
      </c>
      <c r="WTT4">
        <f>Current!WTT7</f>
        <v>0</v>
      </c>
      <c r="WTU4">
        <f>Current!WTU7</f>
        <v>0</v>
      </c>
      <c r="WTV4">
        <f>Current!WTV7</f>
        <v>0</v>
      </c>
      <c r="WTW4">
        <f>Current!WTW7</f>
        <v>0</v>
      </c>
      <c r="WTX4">
        <f>Current!WTX7</f>
        <v>0</v>
      </c>
      <c r="WTY4">
        <f>Current!WTY7</f>
        <v>0</v>
      </c>
      <c r="WTZ4">
        <f>Current!WTZ7</f>
        <v>0</v>
      </c>
      <c r="WUA4">
        <f>Current!WUA7</f>
        <v>0</v>
      </c>
      <c r="WUB4">
        <f>Current!WUB7</f>
        <v>0</v>
      </c>
      <c r="WUC4">
        <f>Current!WUC7</f>
        <v>0</v>
      </c>
      <c r="WUD4">
        <f>Current!WUD7</f>
        <v>0</v>
      </c>
      <c r="WUE4">
        <f>Current!WUE7</f>
        <v>0</v>
      </c>
      <c r="WUF4">
        <f>Current!WUF7</f>
        <v>0</v>
      </c>
      <c r="WUG4">
        <f>Current!WUG7</f>
        <v>0</v>
      </c>
      <c r="WUH4">
        <f>Current!WUH7</f>
        <v>0</v>
      </c>
      <c r="WUI4">
        <f>Current!WUI7</f>
        <v>0</v>
      </c>
      <c r="WUJ4">
        <f>Current!WUJ7</f>
        <v>0</v>
      </c>
      <c r="WUK4">
        <f>Current!WUK7</f>
        <v>0</v>
      </c>
      <c r="WUL4">
        <f>Current!WUL7</f>
        <v>0</v>
      </c>
      <c r="WUM4">
        <f>Current!WUM7</f>
        <v>0</v>
      </c>
      <c r="WUN4">
        <f>Current!WUN7</f>
        <v>0</v>
      </c>
      <c r="WUO4">
        <f>Current!WUO7</f>
        <v>0</v>
      </c>
      <c r="WUP4">
        <f>Current!WUP7</f>
        <v>0</v>
      </c>
      <c r="WUQ4">
        <f>Current!WUQ7</f>
        <v>0</v>
      </c>
      <c r="WUR4">
        <f>Current!WUR7</f>
        <v>0</v>
      </c>
      <c r="WUS4">
        <f>Current!WUS7</f>
        <v>0</v>
      </c>
      <c r="WUT4">
        <f>Current!WUT7</f>
        <v>0</v>
      </c>
      <c r="WUU4">
        <f>Current!WUU7</f>
        <v>0</v>
      </c>
      <c r="WUV4">
        <f>Current!WUV7</f>
        <v>0</v>
      </c>
      <c r="WUW4">
        <f>Current!WUW7</f>
        <v>0</v>
      </c>
      <c r="WUX4">
        <f>Current!WUX7</f>
        <v>0</v>
      </c>
      <c r="WUY4">
        <f>Current!WUY7</f>
        <v>0</v>
      </c>
      <c r="WUZ4">
        <f>Current!WUZ7</f>
        <v>0</v>
      </c>
      <c r="WVA4">
        <f>Current!WVA7</f>
        <v>0</v>
      </c>
      <c r="WVB4">
        <f>Current!WVB7</f>
        <v>0</v>
      </c>
      <c r="WVC4">
        <f>Current!WVC7</f>
        <v>0</v>
      </c>
      <c r="WVD4">
        <f>Current!WVD7</f>
        <v>0</v>
      </c>
      <c r="WVE4">
        <f>Current!WVE7</f>
        <v>0</v>
      </c>
      <c r="WVF4">
        <f>Current!WVF7</f>
        <v>0</v>
      </c>
      <c r="WVG4">
        <f>Current!WVG7</f>
        <v>0</v>
      </c>
      <c r="WVH4">
        <f>Current!WVH7</f>
        <v>0</v>
      </c>
      <c r="WVI4">
        <f>Current!WVI7</f>
        <v>0</v>
      </c>
      <c r="WVJ4">
        <f>Current!WVJ7</f>
        <v>0</v>
      </c>
      <c r="WVK4">
        <f>Current!WVK7</f>
        <v>0</v>
      </c>
      <c r="WVL4">
        <f>Current!WVL7</f>
        <v>0</v>
      </c>
      <c r="WVM4">
        <f>Current!WVM7</f>
        <v>0</v>
      </c>
      <c r="WVN4">
        <f>Current!WVN7</f>
        <v>0</v>
      </c>
      <c r="WVO4">
        <f>Current!WVO7</f>
        <v>0</v>
      </c>
      <c r="WVP4">
        <f>Current!WVP7</f>
        <v>0</v>
      </c>
      <c r="WVQ4">
        <f>Current!WVQ7</f>
        <v>0</v>
      </c>
      <c r="WVR4">
        <f>Current!WVR7</f>
        <v>0</v>
      </c>
      <c r="WVS4">
        <f>Current!WVS7</f>
        <v>0</v>
      </c>
      <c r="WVT4">
        <f>Current!WVT7</f>
        <v>0</v>
      </c>
      <c r="WVU4">
        <f>Current!WVU7</f>
        <v>0</v>
      </c>
      <c r="WVV4">
        <f>Current!WVV7</f>
        <v>0</v>
      </c>
      <c r="WVW4">
        <f>Current!WVW7</f>
        <v>0</v>
      </c>
      <c r="WVX4">
        <f>Current!WVX7</f>
        <v>0</v>
      </c>
      <c r="WVY4">
        <f>Current!WVY7</f>
        <v>0</v>
      </c>
      <c r="WVZ4">
        <f>Current!WVZ7</f>
        <v>0</v>
      </c>
      <c r="WWA4">
        <f>Current!WWA7</f>
        <v>0</v>
      </c>
      <c r="WWB4">
        <f>Current!WWB7</f>
        <v>0</v>
      </c>
      <c r="WWC4">
        <f>Current!WWC7</f>
        <v>0</v>
      </c>
      <c r="WWD4">
        <f>Current!WWD7</f>
        <v>0</v>
      </c>
      <c r="WWE4">
        <f>Current!WWE7</f>
        <v>0</v>
      </c>
      <c r="WWF4">
        <f>Current!WWF7</f>
        <v>0</v>
      </c>
      <c r="WWG4">
        <f>Current!WWG7</f>
        <v>0</v>
      </c>
      <c r="WWH4">
        <f>Current!WWH7</f>
        <v>0</v>
      </c>
      <c r="WWI4">
        <f>Current!WWI7</f>
        <v>0</v>
      </c>
      <c r="WWJ4">
        <f>Current!WWJ7</f>
        <v>0</v>
      </c>
      <c r="WWK4">
        <f>Current!WWK7</f>
        <v>0</v>
      </c>
      <c r="WWL4">
        <f>Current!WWL7</f>
        <v>0</v>
      </c>
      <c r="WWM4">
        <f>Current!WWM7</f>
        <v>0</v>
      </c>
      <c r="WWN4">
        <f>Current!WWN7</f>
        <v>0</v>
      </c>
      <c r="WWO4">
        <f>Current!WWO7</f>
        <v>0</v>
      </c>
      <c r="WWP4">
        <f>Current!WWP7</f>
        <v>0</v>
      </c>
      <c r="WWQ4">
        <f>Current!WWQ7</f>
        <v>0</v>
      </c>
      <c r="WWR4">
        <f>Current!WWR7</f>
        <v>0</v>
      </c>
      <c r="WWS4">
        <f>Current!WWS7</f>
        <v>0</v>
      </c>
      <c r="WWT4">
        <f>Current!WWT7</f>
        <v>0</v>
      </c>
      <c r="WWU4">
        <f>Current!WWU7</f>
        <v>0</v>
      </c>
      <c r="WWV4">
        <f>Current!WWV7</f>
        <v>0</v>
      </c>
      <c r="WWW4">
        <f>Current!WWW7</f>
        <v>0</v>
      </c>
      <c r="WWX4">
        <f>Current!WWX7</f>
        <v>0</v>
      </c>
      <c r="WWY4">
        <f>Current!WWY7</f>
        <v>0</v>
      </c>
      <c r="WWZ4">
        <f>Current!WWZ7</f>
        <v>0</v>
      </c>
      <c r="WXA4">
        <f>Current!WXA7</f>
        <v>0</v>
      </c>
      <c r="WXB4">
        <f>Current!WXB7</f>
        <v>0</v>
      </c>
      <c r="WXC4">
        <f>Current!WXC7</f>
        <v>0</v>
      </c>
      <c r="WXD4">
        <f>Current!WXD7</f>
        <v>0</v>
      </c>
      <c r="WXE4">
        <f>Current!WXE7</f>
        <v>0</v>
      </c>
      <c r="WXF4">
        <f>Current!WXF7</f>
        <v>0</v>
      </c>
      <c r="WXG4">
        <f>Current!WXG7</f>
        <v>0</v>
      </c>
      <c r="WXH4">
        <f>Current!WXH7</f>
        <v>0</v>
      </c>
      <c r="WXI4">
        <f>Current!WXI7</f>
        <v>0</v>
      </c>
      <c r="WXJ4">
        <f>Current!WXJ7</f>
        <v>0</v>
      </c>
      <c r="WXK4">
        <f>Current!WXK7</f>
        <v>0</v>
      </c>
      <c r="WXL4">
        <f>Current!WXL7</f>
        <v>0</v>
      </c>
      <c r="WXM4">
        <f>Current!WXM7</f>
        <v>0</v>
      </c>
      <c r="WXN4">
        <f>Current!WXN7</f>
        <v>0</v>
      </c>
      <c r="WXO4">
        <f>Current!WXO7</f>
        <v>0</v>
      </c>
      <c r="WXP4">
        <f>Current!WXP7</f>
        <v>0</v>
      </c>
      <c r="WXQ4">
        <f>Current!WXQ7</f>
        <v>0</v>
      </c>
      <c r="WXR4">
        <f>Current!WXR7</f>
        <v>0</v>
      </c>
      <c r="WXS4">
        <f>Current!WXS7</f>
        <v>0</v>
      </c>
      <c r="WXT4">
        <f>Current!WXT7</f>
        <v>0</v>
      </c>
      <c r="WXU4">
        <f>Current!WXU7</f>
        <v>0</v>
      </c>
      <c r="WXV4">
        <f>Current!WXV7</f>
        <v>0</v>
      </c>
      <c r="WXW4">
        <f>Current!WXW7</f>
        <v>0</v>
      </c>
      <c r="WXX4">
        <f>Current!WXX7</f>
        <v>0</v>
      </c>
      <c r="WXY4">
        <f>Current!WXY7</f>
        <v>0</v>
      </c>
      <c r="WXZ4">
        <f>Current!WXZ7</f>
        <v>0</v>
      </c>
      <c r="WYA4">
        <f>Current!WYA7</f>
        <v>0</v>
      </c>
      <c r="WYB4">
        <f>Current!WYB7</f>
        <v>0</v>
      </c>
      <c r="WYC4">
        <f>Current!WYC7</f>
        <v>0</v>
      </c>
      <c r="WYD4">
        <f>Current!WYD7</f>
        <v>0</v>
      </c>
      <c r="WYE4">
        <f>Current!WYE7</f>
        <v>0</v>
      </c>
      <c r="WYF4">
        <f>Current!WYF7</f>
        <v>0</v>
      </c>
      <c r="WYG4">
        <f>Current!WYG7</f>
        <v>0</v>
      </c>
      <c r="WYH4">
        <f>Current!WYH7</f>
        <v>0</v>
      </c>
      <c r="WYI4">
        <f>Current!WYI7</f>
        <v>0</v>
      </c>
      <c r="WYJ4">
        <f>Current!WYJ7</f>
        <v>0</v>
      </c>
      <c r="WYK4">
        <f>Current!WYK7</f>
        <v>0</v>
      </c>
      <c r="WYL4">
        <f>Current!WYL7</f>
        <v>0</v>
      </c>
      <c r="WYM4">
        <f>Current!WYM7</f>
        <v>0</v>
      </c>
      <c r="WYN4">
        <f>Current!WYN7</f>
        <v>0</v>
      </c>
      <c r="WYO4">
        <f>Current!WYO7</f>
        <v>0</v>
      </c>
      <c r="WYP4">
        <f>Current!WYP7</f>
        <v>0</v>
      </c>
      <c r="WYQ4">
        <f>Current!WYQ7</f>
        <v>0</v>
      </c>
      <c r="WYR4">
        <f>Current!WYR7</f>
        <v>0</v>
      </c>
      <c r="WYS4">
        <f>Current!WYS7</f>
        <v>0</v>
      </c>
      <c r="WYT4">
        <f>Current!WYT7</f>
        <v>0</v>
      </c>
      <c r="WYU4">
        <f>Current!WYU7</f>
        <v>0</v>
      </c>
      <c r="WYV4">
        <f>Current!WYV7</f>
        <v>0</v>
      </c>
      <c r="WYW4">
        <f>Current!WYW7</f>
        <v>0</v>
      </c>
      <c r="WYX4">
        <f>Current!WYX7</f>
        <v>0</v>
      </c>
      <c r="WYY4">
        <f>Current!WYY7</f>
        <v>0</v>
      </c>
      <c r="WYZ4">
        <f>Current!WYZ7</f>
        <v>0</v>
      </c>
      <c r="WZA4">
        <f>Current!WZA7</f>
        <v>0</v>
      </c>
      <c r="WZB4">
        <f>Current!WZB7</f>
        <v>0</v>
      </c>
      <c r="WZC4">
        <f>Current!WZC7</f>
        <v>0</v>
      </c>
      <c r="WZD4">
        <f>Current!WZD7</f>
        <v>0</v>
      </c>
      <c r="WZE4">
        <f>Current!WZE7</f>
        <v>0</v>
      </c>
      <c r="WZF4">
        <f>Current!WZF7</f>
        <v>0</v>
      </c>
      <c r="WZG4">
        <f>Current!WZG7</f>
        <v>0</v>
      </c>
      <c r="WZH4">
        <f>Current!WZH7</f>
        <v>0</v>
      </c>
      <c r="WZI4">
        <f>Current!WZI7</f>
        <v>0</v>
      </c>
      <c r="WZJ4">
        <f>Current!WZJ7</f>
        <v>0</v>
      </c>
      <c r="WZK4">
        <f>Current!WZK7</f>
        <v>0</v>
      </c>
      <c r="WZL4">
        <f>Current!WZL7</f>
        <v>0</v>
      </c>
      <c r="WZM4">
        <f>Current!WZM7</f>
        <v>0</v>
      </c>
      <c r="WZN4">
        <f>Current!WZN7</f>
        <v>0</v>
      </c>
      <c r="WZO4">
        <f>Current!WZO7</f>
        <v>0</v>
      </c>
      <c r="WZP4">
        <f>Current!WZP7</f>
        <v>0</v>
      </c>
      <c r="WZQ4">
        <f>Current!WZQ7</f>
        <v>0</v>
      </c>
      <c r="WZR4">
        <f>Current!WZR7</f>
        <v>0</v>
      </c>
      <c r="WZS4">
        <f>Current!WZS7</f>
        <v>0</v>
      </c>
      <c r="WZT4">
        <f>Current!WZT7</f>
        <v>0</v>
      </c>
      <c r="WZU4">
        <f>Current!WZU7</f>
        <v>0</v>
      </c>
      <c r="WZV4">
        <f>Current!WZV7</f>
        <v>0</v>
      </c>
      <c r="WZW4">
        <f>Current!WZW7</f>
        <v>0</v>
      </c>
      <c r="WZX4">
        <f>Current!WZX7</f>
        <v>0</v>
      </c>
      <c r="WZY4">
        <f>Current!WZY7</f>
        <v>0</v>
      </c>
      <c r="WZZ4">
        <f>Current!WZZ7</f>
        <v>0</v>
      </c>
      <c r="XAA4">
        <f>Current!XAA7</f>
        <v>0</v>
      </c>
      <c r="XAB4">
        <f>Current!XAB7</f>
        <v>0</v>
      </c>
      <c r="XAC4">
        <f>Current!XAC7</f>
        <v>0</v>
      </c>
      <c r="XAD4">
        <f>Current!XAD7</f>
        <v>0</v>
      </c>
      <c r="XAE4">
        <f>Current!XAE7</f>
        <v>0</v>
      </c>
      <c r="XAF4">
        <f>Current!XAF7</f>
        <v>0</v>
      </c>
      <c r="XAG4">
        <f>Current!XAG7</f>
        <v>0</v>
      </c>
      <c r="XAH4">
        <f>Current!XAH7</f>
        <v>0</v>
      </c>
      <c r="XAI4">
        <f>Current!XAI7</f>
        <v>0</v>
      </c>
      <c r="XAJ4">
        <f>Current!XAJ7</f>
        <v>0</v>
      </c>
      <c r="XAK4">
        <f>Current!XAK7</f>
        <v>0</v>
      </c>
      <c r="XAL4">
        <f>Current!XAL7</f>
        <v>0</v>
      </c>
      <c r="XAM4">
        <f>Current!XAM7</f>
        <v>0</v>
      </c>
      <c r="XAN4">
        <f>Current!XAN7</f>
        <v>0</v>
      </c>
      <c r="XAO4">
        <f>Current!XAO7</f>
        <v>0</v>
      </c>
      <c r="XAP4">
        <f>Current!XAP7</f>
        <v>0</v>
      </c>
      <c r="XAQ4">
        <f>Current!XAQ7</f>
        <v>0</v>
      </c>
      <c r="XAR4">
        <f>Current!XAR7</f>
        <v>0</v>
      </c>
      <c r="XAS4">
        <f>Current!XAS7</f>
        <v>0</v>
      </c>
      <c r="XAT4">
        <f>Current!XAT7</f>
        <v>0</v>
      </c>
      <c r="XAU4">
        <f>Current!XAU7</f>
        <v>0</v>
      </c>
      <c r="XAV4">
        <f>Current!XAV7</f>
        <v>0</v>
      </c>
      <c r="XAW4">
        <f>Current!XAW7</f>
        <v>0</v>
      </c>
      <c r="XAX4">
        <f>Current!XAX7</f>
        <v>0</v>
      </c>
      <c r="XAY4">
        <f>Current!XAY7</f>
        <v>0</v>
      </c>
      <c r="XAZ4">
        <f>Current!XAZ7</f>
        <v>0</v>
      </c>
      <c r="XBA4">
        <f>Current!XBA7</f>
        <v>0</v>
      </c>
      <c r="XBB4">
        <f>Current!XBB7</f>
        <v>0</v>
      </c>
      <c r="XBC4">
        <f>Current!XBC7</f>
        <v>0</v>
      </c>
      <c r="XBD4">
        <f>Current!XBD7</f>
        <v>0</v>
      </c>
      <c r="XBE4">
        <f>Current!XBE7</f>
        <v>0</v>
      </c>
      <c r="XBF4">
        <f>Current!XBF7</f>
        <v>0</v>
      </c>
      <c r="XBG4">
        <f>Current!XBG7</f>
        <v>0</v>
      </c>
      <c r="XBH4">
        <f>Current!XBH7</f>
        <v>0</v>
      </c>
      <c r="XBI4">
        <f>Current!XBI7</f>
        <v>0</v>
      </c>
      <c r="XBJ4">
        <f>Current!XBJ7</f>
        <v>0</v>
      </c>
      <c r="XBK4">
        <f>Current!XBK7</f>
        <v>0</v>
      </c>
      <c r="XBL4">
        <f>Current!XBL7</f>
        <v>0</v>
      </c>
      <c r="XBM4">
        <f>Current!XBM7</f>
        <v>0</v>
      </c>
      <c r="XBN4">
        <f>Current!XBN7</f>
        <v>0</v>
      </c>
      <c r="XBO4">
        <f>Current!XBO7</f>
        <v>0</v>
      </c>
      <c r="XBP4">
        <f>Current!XBP7</f>
        <v>0</v>
      </c>
      <c r="XBQ4">
        <f>Current!XBQ7</f>
        <v>0</v>
      </c>
      <c r="XBR4">
        <f>Current!XBR7</f>
        <v>0</v>
      </c>
      <c r="XBS4">
        <f>Current!XBS7</f>
        <v>0</v>
      </c>
      <c r="XBT4">
        <f>Current!XBT7</f>
        <v>0</v>
      </c>
      <c r="XBU4">
        <f>Current!XBU7</f>
        <v>0</v>
      </c>
      <c r="XBV4">
        <f>Current!XBV7</f>
        <v>0</v>
      </c>
      <c r="XBW4">
        <f>Current!XBW7</f>
        <v>0</v>
      </c>
      <c r="XBX4">
        <f>Current!XBX7</f>
        <v>0</v>
      </c>
      <c r="XBY4">
        <f>Current!XBY7</f>
        <v>0</v>
      </c>
      <c r="XBZ4">
        <f>Current!XBZ7</f>
        <v>0</v>
      </c>
      <c r="XCA4">
        <f>Current!XCA7</f>
        <v>0</v>
      </c>
      <c r="XCB4">
        <f>Current!XCB7</f>
        <v>0</v>
      </c>
      <c r="XCC4">
        <f>Current!XCC7</f>
        <v>0</v>
      </c>
      <c r="XCD4">
        <f>Current!XCD7</f>
        <v>0</v>
      </c>
      <c r="XCE4">
        <f>Current!XCE7</f>
        <v>0</v>
      </c>
      <c r="XCF4">
        <f>Current!XCF7</f>
        <v>0</v>
      </c>
      <c r="XCG4">
        <f>Current!XCG7</f>
        <v>0</v>
      </c>
      <c r="XCH4">
        <f>Current!XCH7</f>
        <v>0</v>
      </c>
      <c r="XCI4">
        <f>Current!XCI7</f>
        <v>0</v>
      </c>
      <c r="XCJ4">
        <f>Current!XCJ7</f>
        <v>0</v>
      </c>
      <c r="XCK4">
        <f>Current!XCK7</f>
        <v>0</v>
      </c>
      <c r="XCL4">
        <f>Current!XCL7</f>
        <v>0</v>
      </c>
      <c r="XCM4">
        <f>Current!XCM7</f>
        <v>0</v>
      </c>
      <c r="XCN4">
        <f>Current!XCN7</f>
        <v>0</v>
      </c>
      <c r="XCO4">
        <f>Current!XCO7</f>
        <v>0</v>
      </c>
      <c r="XCP4">
        <f>Current!XCP7</f>
        <v>0</v>
      </c>
      <c r="XCQ4">
        <f>Current!XCQ7</f>
        <v>0</v>
      </c>
      <c r="XCR4">
        <f>Current!XCR7</f>
        <v>0</v>
      </c>
      <c r="XCS4">
        <f>Current!XCS7</f>
        <v>0</v>
      </c>
      <c r="XCT4">
        <f>Current!XCT7</f>
        <v>0</v>
      </c>
      <c r="XCU4">
        <f>Current!XCU7</f>
        <v>0</v>
      </c>
      <c r="XCV4">
        <f>Current!XCV7</f>
        <v>0</v>
      </c>
      <c r="XCW4">
        <f>Current!XCW7</f>
        <v>0</v>
      </c>
      <c r="XCX4">
        <f>Current!XCX7</f>
        <v>0</v>
      </c>
      <c r="XCY4">
        <f>Current!XCY7</f>
        <v>0</v>
      </c>
      <c r="XCZ4">
        <f>Current!XCZ7</f>
        <v>0</v>
      </c>
      <c r="XDA4">
        <f>Current!XDA7</f>
        <v>0</v>
      </c>
      <c r="XDB4">
        <f>Current!XDB7</f>
        <v>0</v>
      </c>
      <c r="XDC4">
        <f>Current!XDC7</f>
        <v>0</v>
      </c>
      <c r="XDD4">
        <f>Current!XDD7</f>
        <v>0</v>
      </c>
      <c r="XDE4">
        <f>Current!XDE7</f>
        <v>0</v>
      </c>
      <c r="XDF4">
        <f>Current!XDF7</f>
        <v>0</v>
      </c>
      <c r="XDG4">
        <f>Current!XDG7</f>
        <v>0</v>
      </c>
      <c r="XDH4">
        <f>Current!XDH7</f>
        <v>0</v>
      </c>
      <c r="XDI4">
        <f>Current!XDI7</f>
        <v>0</v>
      </c>
      <c r="XDJ4">
        <f>Current!XDJ7</f>
        <v>0</v>
      </c>
      <c r="XDK4">
        <f>Current!XDK7</f>
        <v>0</v>
      </c>
      <c r="XDL4">
        <f>Current!XDL7</f>
        <v>0</v>
      </c>
      <c r="XDM4">
        <f>Current!XDM7</f>
        <v>0</v>
      </c>
      <c r="XDN4">
        <f>Current!XDN7</f>
        <v>0</v>
      </c>
      <c r="XDO4">
        <f>Current!XDO7</f>
        <v>0</v>
      </c>
      <c r="XDP4">
        <f>Current!XDP7</f>
        <v>0</v>
      </c>
      <c r="XDQ4">
        <f>Current!XDQ7</f>
        <v>0</v>
      </c>
      <c r="XDR4">
        <f>Current!XDR7</f>
        <v>0</v>
      </c>
      <c r="XDS4">
        <f>Current!XDS7</f>
        <v>0</v>
      </c>
      <c r="XDT4">
        <f>Current!XDT7</f>
        <v>0</v>
      </c>
      <c r="XDU4">
        <f>Current!XDU7</f>
        <v>0</v>
      </c>
      <c r="XDV4">
        <f>Current!XDV7</f>
        <v>0</v>
      </c>
      <c r="XDW4">
        <f>Current!XDW7</f>
        <v>0</v>
      </c>
      <c r="XDX4">
        <f>Current!XDX7</f>
        <v>0</v>
      </c>
      <c r="XDY4">
        <f>Current!XDY7</f>
        <v>0</v>
      </c>
      <c r="XDZ4">
        <f>Current!XDZ7</f>
        <v>0</v>
      </c>
      <c r="XEA4">
        <f>Current!XEA7</f>
        <v>0</v>
      </c>
      <c r="XEB4">
        <f>Current!XEB7</f>
        <v>0</v>
      </c>
      <c r="XEC4">
        <f>Current!XEC7</f>
        <v>0</v>
      </c>
      <c r="XED4">
        <f>Current!XED7</f>
        <v>0</v>
      </c>
      <c r="XEE4">
        <f>Current!XEE7</f>
        <v>0</v>
      </c>
      <c r="XEF4">
        <f>Current!XEF7</f>
        <v>0</v>
      </c>
      <c r="XEG4">
        <f>Current!XEG7</f>
        <v>0</v>
      </c>
      <c r="XEH4">
        <f>Current!XEH7</f>
        <v>0</v>
      </c>
      <c r="XEI4">
        <f>Current!XEI7</f>
        <v>0</v>
      </c>
      <c r="XEJ4">
        <f>Current!XEJ7</f>
        <v>0</v>
      </c>
      <c r="XEK4">
        <f>Current!XEK7</f>
        <v>0</v>
      </c>
      <c r="XEL4">
        <f>Current!XEL7</f>
        <v>0</v>
      </c>
      <c r="XEM4">
        <f>Current!XEM7</f>
        <v>0</v>
      </c>
      <c r="XEN4">
        <f>Current!XEN7</f>
        <v>0</v>
      </c>
      <c r="XEO4">
        <f>Current!XEO7</f>
        <v>0</v>
      </c>
      <c r="XEP4">
        <f>Current!XEP7</f>
        <v>0</v>
      </c>
      <c r="XEQ4">
        <f>Current!XEQ7</f>
        <v>0</v>
      </c>
      <c r="XER4">
        <f>Current!XER7</f>
        <v>0</v>
      </c>
      <c r="XES4">
        <f>Current!XES7</f>
        <v>0</v>
      </c>
      <c r="XET4">
        <f>Current!XET7</f>
        <v>0</v>
      </c>
      <c r="XEU4">
        <f>Current!XEU7</f>
        <v>0</v>
      </c>
      <c r="XEV4">
        <f>Current!XEV7</f>
        <v>0</v>
      </c>
      <c r="XEW4">
        <f>Current!XEW7</f>
        <v>0</v>
      </c>
      <c r="XEX4">
        <f>Current!XEX7</f>
        <v>0</v>
      </c>
      <c r="XEY4">
        <f>Current!XEY7</f>
        <v>0</v>
      </c>
      <c r="XEZ4">
        <f>Current!XEZ7</f>
        <v>0</v>
      </c>
      <c r="XFA4">
        <f>Current!XFA7</f>
        <v>0</v>
      </c>
      <c r="XFB4">
        <f>Current!XFB7</f>
        <v>0</v>
      </c>
      <c r="XFC4">
        <f>Current!XFC7</f>
        <v>0</v>
      </c>
      <c r="XFD4">
        <f>Current!XFD7</f>
        <v>0</v>
      </c>
    </row>
    <row r="5" spans="1:16384" x14ac:dyDescent="0.25">
      <c r="A5" s="57">
        <f>Current!A8</f>
        <v>3</v>
      </c>
      <c r="B5" s="57" t="str">
        <f>Current!B8</f>
        <v>Swanson Tentative Parcel Map</v>
      </c>
      <c r="C5" s="57" t="str">
        <f>Current!C8</f>
        <v>230 Swanson Rd.</v>
      </c>
      <c r="D5" s="57" t="str">
        <f>Current!D8</f>
        <v>198-170-32</v>
      </c>
      <c r="E5" s="57" t="str">
        <f>Current!E8</f>
        <v>NR</v>
      </c>
      <c r="F5" s="58">
        <f>Current!F8</f>
        <v>41829</v>
      </c>
      <c r="G5" s="57" t="str">
        <f>Current!G8</f>
        <v>SDN-14-77-05</v>
      </c>
      <c r="H5" s="57" t="str">
        <f>Current!H8</f>
        <v xml:space="preserve">Tentative Parcel Map to subdivide a 6-acre parcel into 2 parcels of 2-acres and 4-acres.  </v>
      </c>
      <c r="I5" s="57" t="str">
        <f>Current!I8</f>
        <v>Under Planning Review</v>
      </c>
      <c r="J5" s="57" t="str">
        <f>Current!J8</f>
        <v>Yee</v>
      </c>
      <c r="K5" s="57" t="str">
        <f>Current!K8</f>
        <v>John M. Swanson, 1497 Quincy Av., Manteca CA  95336</v>
      </c>
    </row>
    <row r="6" spans="1:16384" x14ac:dyDescent="0.25">
      <c r="A6" s="57">
        <f>Current!A9</f>
        <v>4</v>
      </c>
      <c r="B6" s="57" t="str">
        <f>Current!B9</f>
        <v>Verizon Wireless Facility</v>
      </c>
      <c r="C6" s="57" t="str">
        <f>Current!C9</f>
        <v>178 Button Av.</v>
      </c>
      <c r="D6" s="57" t="str">
        <f>Current!D9</f>
        <v>208-310-240</v>
      </c>
      <c r="E6" s="57" t="str">
        <f>Current!E9</f>
        <v>NR</v>
      </c>
      <c r="F6" s="58">
        <f>Current!F9</f>
        <v>41829</v>
      </c>
      <c r="G6" s="57" t="str">
        <f>Current!G9</f>
        <v>UPJ-14-73-02</v>
      </c>
      <c r="H6" s="57" t="str">
        <f>Current!H9</f>
        <v xml:space="preserve">Major use permit and Minor Plan Modificaion for Verizon cell Tower in East Manteca  </v>
      </c>
      <c r="I6" s="57" t="str">
        <f>Current!I9</f>
        <v>Under Planning Review</v>
      </c>
      <c r="J6" s="57" t="str">
        <f>Current!J9</f>
        <v>Yee</v>
      </c>
      <c r="K6" s="57" t="str">
        <f>Current!K9</f>
        <v xml:space="preserve">Sacramento Valley Limited Partnership dba Verison Wireless, Brendan Leonard, 2009 V St. Sacramento CA    </v>
      </c>
    </row>
    <row r="7" spans="1:16384" x14ac:dyDescent="0.25">
      <c r="A7" s="57">
        <f>Current!A10</f>
        <v>5</v>
      </c>
      <c r="B7" s="57" t="str">
        <f>Current!B10</f>
        <v>Austin Road BP DA</v>
      </c>
      <c r="C7" s="57" t="str">
        <f>Current!C10</f>
        <v>See APN</v>
      </c>
      <c r="D7" s="57" t="str">
        <f>Current!D10</f>
        <v>228-090-06, 08, 09, &amp; 10</v>
      </c>
      <c r="E7" s="57" t="str">
        <f>Current!E10</f>
        <v>NR</v>
      </c>
      <c r="F7" s="58">
        <f>Current!F10</f>
        <v>41828</v>
      </c>
      <c r="G7" s="57" t="str">
        <f>Current!G10</f>
        <v>DA-14-98-02</v>
      </c>
      <c r="H7" s="57" t="str">
        <f>Current!H10</f>
        <v>Development Agreement between the City of Manteca and Austin Business Park, L.P. regarding development of Phase 1 of the Austin Road Business Park and Residential Community.</v>
      </c>
      <c r="I7" s="57" t="str">
        <f>Current!I10</f>
        <v>Under Planning Review</v>
      </c>
      <c r="J7" s="57" t="str">
        <f>Current!J10</f>
        <v>Clark</v>
      </c>
      <c r="K7" s="57" t="str">
        <f>Current!K10</f>
        <v>Austin Business Park, L.P., Toni Raymus or Bill Filios, 1433 Moffat Blvd., Suite 13, Manteca CA  95336</v>
      </c>
    </row>
    <row r="8" spans="1:16384" x14ac:dyDescent="0.25">
      <c r="A8" s="57">
        <f>Current!A11</f>
        <v>6</v>
      </c>
      <c r="B8" s="57" t="str">
        <f>Current!B11</f>
        <v>Truck Parking</v>
      </c>
      <c r="C8" s="57" t="str">
        <f>Current!C11</f>
        <v>2005 W. Yosemite Av.</v>
      </c>
      <c r="D8" s="57" t="str">
        <f>Current!D11</f>
        <v>200-140-17</v>
      </c>
      <c r="E8" s="57" t="str">
        <f>Current!E11</f>
        <v>NR</v>
      </c>
      <c r="F8" s="58">
        <f>Current!F11</f>
        <v>41823</v>
      </c>
      <c r="G8" s="57" t="str">
        <f>Current!G11</f>
        <v>GPA-14-96-01</v>
      </c>
      <c r="H8" s="57" t="str">
        <f>Current!H11</f>
        <v>General Plan Amendment and Rezone to redesignate the land to the zoning necessary to allow for the use of the property for truck parking.</v>
      </c>
      <c r="I8" s="57" t="str">
        <f>Current!I11</f>
        <v>Entitlement through Planning Division</v>
      </c>
      <c r="J8" s="57">
        <f>Current!J11</f>
        <v>0</v>
      </c>
      <c r="K8" s="57" t="str">
        <f>Current!K11</f>
        <v>Tony Marshall, PE 1242 Dupont Court, Manteca, CA  95336</v>
      </c>
    </row>
    <row r="9" spans="1:16384" x14ac:dyDescent="0.25">
      <c r="A9" s="57">
        <f>Current!A12</f>
        <v>7</v>
      </c>
      <c r="B9" s="57" t="str">
        <f>Current!B12</f>
        <v>New Bar Establishment</v>
      </c>
      <c r="C9" s="57" t="str">
        <f>Current!C12</f>
        <v xml:space="preserve">213 E. Yosemite Av. </v>
      </c>
      <c r="D9" s="57" t="str">
        <f>Current!D12</f>
        <v>223-102-10</v>
      </c>
      <c r="E9" s="57" t="str">
        <f>Current!E12</f>
        <v>NR</v>
      </c>
      <c r="F9" s="58">
        <f>Current!F12</f>
        <v>41823</v>
      </c>
      <c r="G9" s="57" t="str">
        <f>Current!G12</f>
        <v>UPJ-14-73-01</v>
      </c>
      <c r="H9" s="57" t="str">
        <f>Current!H12</f>
        <v>Major Use Permit to consider a new Bar.</v>
      </c>
      <c r="I9" s="57" t="str">
        <f>Current!I12</f>
        <v>Entitlement through Planning Division</v>
      </c>
      <c r="J9" s="57" t="str">
        <f>Current!J12</f>
        <v>Kang</v>
      </c>
      <c r="K9" s="57" t="str">
        <f>Current!K12</f>
        <v>Jeffrey L Crump, 2201 Driftwood Park Dr., Modesto, CA 95335</v>
      </c>
    </row>
    <row r="10" spans="1:16384" x14ac:dyDescent="0.25">
      <c r="A10" s="57">
        <f>Current!A13</f>
        <v>8</v>
      </c>
      <c r="B10" s="57" t="str">
        <f>Current!B13</f>
        <v>Restaurant Expansion &amp; Retail Building</v>
      </c>
      <c r="C10" s="57" t="str">
        <f>Current!C13</f>
        <v>515 N. Main St.</v>
      </c>
      <c r="D10" s="57" t="str">
        <f>Current!D13</f>
        <v>217-260-17</v>
      </c>
      <c r="E10" s="57" t="str">
        <f>Current!E13</f>
        <v>NR</v>
      </c>
      <c r="F10" s="58">
        <f>Current!F13</f>
        <v>41821</v>
      </c>
      <c r="G10" s="57" t="str">
        <f>Current!G13</f>
        <v>PST-14-39-04</v>
      </c>
      <c r="H10" s="57" t="str">
        <f>Current!H13</f>
        <v>Preliminary Staff Review to provide design and development comments on the expansion of an existing restaurant to 3,600 sq. ft. and the addition of a 4,800 sq. ft. commercial building with required parking and landscaping.</v>
      </c>
      <c r="I10" s="57" t="str">
        <f>Current!I13</f>
        <v>Entitlement through Planning Division</v>
      </c>
      <c r="J10" s="57" t="str">
        <f>Current!J13</f>
        <v>Meissner/Yee</v>
      </c>
      <c r="K10" s="57">
        <f>Current!K13</f>
        <v>0</v>
      </c>
    </row>
    <row r="11" spans="1:16384" x14ac:dyDescent="0.25">
      <c r="A11" s="57">
        <f>Current!A14</f>
        <v>9</v>
      </c>
      <c r="B11" s="57" t="str">
        <f>Current!B14</f>
        <v>550 Commerce Ct</v>
      </c>
      <c r="C11" s="57" t="str">
        <f>Current!C14</f>
        <v>550 Commerce Ct</v>
      </c>
      <c r="D11" s="57" t="str">
        <f>Current!D14</f>
        <v>221-250-16 &amp; 221-250-17</v>
      </c>
      <c r="E11" s="57" t="str">
        <f>Current!E14</f>
        <v>NR</v>
      </c>
      <c r="F11" s="58">
        <f>Current!F14</f>
        <v>41598</v>
      </c>
      <c r="G11" s="57" t="str">
        <f>Current!G14</f>
        <v>MPM &amp; LLA 13-57-10</v>
      </c>
      <c r="H11" s="57" t="str">
        <f>Current!H14</f>
        <v xml:space="preserve">Minor Plan Modification and Lot Line Adjustment to add land to the parcel to accommodate a new row of parking for the project site.    </v>
      </c>
      <c r="I11" s="57" t="str">
        <f>Current!I14</f>
        <v>Entitlement through Planning Division</v>
      </c>
      <c r="J11" s="57" t="str">
        <f>Current!J14</f>
        <v>Kang</v>
      </c>
      <c r="K11" s="57" t="str">
        <f>Current!K14</f>
        <v>Siegfried Engineering, Incl, James McClelland, 3244 Brookside Rd, Ste 100, Stockton, CA 95219, (209) 943-2021</v>
      </c>
      <c r="L11" t="str">
        <f>Current!L14</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v>
      </c>
      <c r="M11">
        <f>Current!M14</f>
        <v>0</v>
      </c>
      <c r="N11">
        <f>Current!N14</f>
        <v>0</v>
      </c>
      <c r="O11">
        <f>Current!O14</f>
        <v>0</v>
      </c>
      <c r="P11">
        <f>Current!P14</f>
        <v>0</v>
      </c>
      <c r="Q11">
        <f>Current!Q14</f>
        <v>0</v>
      </c>
      <c r="R11">
        <f>Current!R14</f>
        <v>0</v>
      </c>
      <c r="S11">
        <f>Current!S14</f>
        <v>0</v>
      </c>
      <c r="T11">
        <f>Current!T14</f>
        <v>0</v>
      </c>
      <c r="U11">
        <f>Current!U14</f>
        <v>0</v>
      </c>
      <c r="V11">
        <f>Current!V14</f>
        <v>0</v>
      </c>
      <c r="W11">
        <f>Current!W14</f>
        <v>0</v>
      </c>
      <c r="X11">
        <f>Current!X14</f>
        <v>0</v>
      </c>
      <c r="Y11">
        <f>Current!Y14</f>
        <v>0</v>
      </c>
      <c r="Z11">
        <f>Current!Z14</f>
        <v>0</v>
      </c>
      <c r="AA11">
        <f>Current!AA14</f>
        <v>0</v>
      </c>
      <c r="AB11">
        <f>Current!AB14</f>
        <v>0</v>
      </c>
      <c r="AC11">
        <f>Current!AC14</f>
        <v>0</v>
      </c>
      <c r="AD11">
        <f>Current!AD14</f>
        <v>0</v>
      </c>
      <c r="AE11">
        <f>Current!AE14</f>
        <v>0</v>
      </c>
      <c r="AF11">
        <f>Current!AF14</f>
        <v>0</v>
      </c>
      <c r="AG11">
        <f>Current!AG14</f>
        <v>0</v>
      </c>
      <c r="AH11">
        <f>Current!AH14</f>
        <v>0</v>
      </c>
      <c r="AI11">
        <f>Current!AI14</f>
        <v>0</v>
      </c>
      <c r="AJ11">
        <f>Current!AJ14</f>
        <v>0</v>
      </c>
      <c r="AK11">
        <f>Current!AK14</f>
        <v>0</v>
      </c>
      <c r="AL11">
        <f>Current!AL14</f>
        <v>0</v>
      </c>
      <c r="AM11">
        <f>Current!AM14</f>
        <v>0</v>
      </c>
      <c r="AN11">
        <f>Current!AN14</f>
        <v>0</v>
      </c>
      <c r="AO11">
        <f>Current!AO14</f>
        <v>0</v>
      </c>
      <c r="AP11">
        <f>Current!AP14</f>
        <v>0</v>
      </c>
      <c r="AQ11">
        <f>Current!AQ14</f>
        <v>0</v>
      </c>
      <c r="AR11">
        <f>Current!AR14</f>
        <v>0</v>
      </c>
      <c r="AS11">
        <f>Current!AS14</f>
        <v>0</v>
      </c>
      <c r="AT11">
        <f>Current!AT14</f>
        <v>0</v>
      </c>
      <c r="AU11">
        <f>Current!AU14</f>
        <v>0</v>
      </c>
      <c r="AV11">
        <f>Current!AV14</f>
        <v>0</v>
      </c>
      <c r="AW11">
        <f>Current!AW14</f>
        <v>0</v>
      </c>
      <c r="AX11">
        <f>Current!AX14</f>
        <v>0</v>
      </c>
      <c r="AY11">
        <f>Current!AY14</f>
        <v>0</v>
      </c>
      <c r="AZ11">
        <f>Current!AZ14</f>
        <v>0</v>
      </c>
      <c r="BA11">
        <f>Current!BA14</f>
        <v>0</v>
      </c>
      <c r="BB11">
        <f>Current!BB14</f>
        <v>0</v>
      </c>
      <c r="BC11">
        <f>Current!BC14</f>
        <v>0</v>
      </c>
      <c r="BD11">
        <f>Current!BD14</f>
        <v>0</v>
      </c>
      <c r="BE11">
        <f>Current!BE14</f>
        <v>0</v>
      </c>
      <c r="BF11">
        <f>Current!BF14</f>
        <v>0</v>
      </c>
      <c r="BG11">
        <f>Current!BG14</f>
        <v>0</v>
      </c>
      <c r="BH11">
        <f>Current!BH14</f>
        <v>0</v>
      </c>
      <c r="BI11">
        <f>Current!BI14</f>
        <v>0</v>
      </c>
      <c r="BJ11">
        <f>Current!BJ14</f>
        <v>0</v>
      </c>
      <c r="BK11">
        <f>Current!BK14</f>
        <v>0</v>
      </c>
      <c r="BL11">
        <f>Current!BL14</f>
        <v>0</v>
      </c>
      <c r="BM11">
        <f>Current!BM14</f>
        <v>0</v>
      </c>
      <c r="BN11">
        <f>Current!BN14</f>
        <v>0</v>
      </c>
      <c r="BO11">
        <f>Current!BO14</f>
        <v>0</v>
      </c>
      <c r="BP11">
        <f>Current!BP14</f>
        <v>0</v>
      </c>
      <c r="BQ11">
        <f>Current!BQ14</f>
        <v>0</v>
      </c>
      <c r="BR11">
        <f>Current!BR14</f>
        <v>0</v>
      </c>
      <c r="BS11">
        <f>Current!BS14</f>
        <v>0</v>
      </c>
      <c r="BT11">
        <f>Current!BT14</f>
        <v>0</v>
      </c>
      <c r="BU11">
        <f>Current!BU14</f>
        <v>0</v>
      </c>
      <c r="BV11">
        <f>Current!BV14</f>
        <v>0</v>
      </c>
      <c r="BW11">
        <f>Current!BW14</f>
        <v>0</v>
      </c>
      <c r="BX11">
        <f>Current!BX14</f>
        <v>0</v>
      </c>
      <c r="BY11">
        <f>Current!BY14</f>
        <v>0</v>
      </c>
      <c r="BZ11">
        <f>Current!BZ14</f>
        <v>0</v>
      </c>
      <c r="CA11">
        <f>Current!CA14</f>
        <v>0</v>
      </c>
      <c r="CB11">
        <f>Current!CB14</f>
        <v>0</v>
      </c>
      <c r="CC11">
        <f>Current!CC14</f>
        <v>0</v>
      </c>
      <c r="CD11">
        <f>Current!CD14</f>
        <v>0</v>
      </c>
      <c r="CE11">
        <f>Current!CE14</f>
        <v>0</v>
      </c>
      <c r="CF11">
        <f>Current!CF14</f>
        <v>0</v>
      </c>
      <c r="CG11">
        <f>Current!CG14</f>
        <v>0</v>
      </c>
      <c r="CH11">
        <f>Current!CH14</f>
        <v>0</v>
      </c>
      <c r="CI11">
        <f>Current!CI14</f>
        <v>0</v>
      </c>
      <c r="CJ11">
        <f>Current!CJ14</f>
        <v>0</v>
      </c>
      <c r="CK11">
        <f>Current!CK14</f>
        <v>0</v>
      </c>
      <c r="CL11">
        <f>Current!CL14</f>
        <v>0</v>
      </c>
      <c r="CM11">
        <f>Current!CM14</f>
        <v>0</v>
      </c>
      <c r="CN11">
        <f>Current!CN14</f>
        <v>0</v>
      </c>
      <c r="CO11">
        <f>Current!CO14</f>
        <v>0</v>
      </c>
      <c r="CP11">
        <f>Current!CP14</f>
        <v>0</v>
      </c>
      <c r="CQ11">
        <f>Current!CQ14</f>
        <v>0</v>
      </c>
      <c r="CR11">
        <f>Current!CR14</f>
        <v>0</v>
      </c>
      <c r="CS11">
        <f>Current!CS14</f>
        <v>0</v>
      </c>
      <c r="CT11">
        <f>Current!CT14</f>
        <v>0</v>
      </c>
      <c r="CU11">
        <f>Current!CU14</f>
        <v>0</v>
      </c>
      <c r="CV11">
        <f>Current!CV14</f>
        <v>0</v>
      </c>
      <c r="CW11">
        <f>Current!CW14</f>
        <v>0</v>
      </c>
      <c r="CX11">
        <f>Current!CX14</f>
        <v>0</v>
      </c>
      <c r="CY11">
        <f>Current!CY14</f>
        <v>0</v>
      </c>
      <c r="CZ11">
        <f>Current!CZ14</f>
        <v>0</v>
      </c>
      <c r="DA11">
        <f>Current!DA14</f>
        <v>0</v>
      </c>
      <c r="DB11">
        <f>Current!DB14</f>
        <v>0</v>
      </c>
      <c r="DC11">
        <f>Current!DC14</f>
        <v>0</v>
      </c>
      <c r="DD11">
        <f>Current!DD14</f>
        <v>0</v>
      </c>
      <c r="DE11">
        <f>Current!DE14</f>
        <v>0</v>
      </c>
      <c r="DF11">
        <f>Current!DF14</f>
        <v>0</v>
      </c>
      <c r="DG11">
        <f>Current!DG14</f>
        <v>0</v>
      </c>
      <c r="DH11">
        <f>Current!DH14</f>
        <v>0</v>
      </c>
      <c r="DI11">
        <f>Current!DI14</f>
        <v>0</v>
      </c>
      <c r="DJ11">
        <f>Current!DJ14</f>
        <v>0</v>
      </c>
      <c r="DK11">
        <f>Current!DK14</f>
        <v>0</v>
      </c>
      <c r="DL11">
        <f>Current!DL14</f>
        <v>0</v>
      </c>
      <c r="DM11">
        <f>Current!DM14</f>
        <v>0</v>
      </c>
      <c r="DN11">
        <f>Current!DN14</f>
        <v>0</v>
      </c>
      <c r="DO11">
        <f>Current!DO14</f>
        <v>0</v>
      </c>
      <c r="DP11">
        <f>Current!DP14</f>
        <v>0</v>
      </c>
      <c r="DQ11">
        <f>Current!DQ14</f>
        <v>0</v>
      </c>
      <c r="DR11">
        <f>Current!DR14</f>
        <v>0</v>
      </c>
      <c r="DS11">
        <f>Current!DS14</f>
        <v>0</v>
      </c>
      <c r="DT11">
        <f>Current!DT14</f>
        <v>0</v>
      </c>
      <c r="DU11">
        <f>Current!DU14</f>
        <v>0</v>
      </c>
      <c r="DV11">
        <f>Current!DV14</f>
        <v>0</v>
      </c>
      <c r="DW11">
        <f>Current!DW14</f>
        <v>0</v>
      </c>
      <c r="DX11">
        <f>Current!DX14</f>
        <v>0</v>
      </c>
      <c r="DY11">
        <f>Current!DY14</f>
        <v>0</v>
      </c>
      <c r="DZ11">
        <f>Current!DZ14</f>
        <v>0</v>
      </c>
      <c r="EA11">
        <f>Current!EA14</f>
        <v>0</v>
      </c>
      <c r="EB11">
        <f>Current!EB14</f>
        <v>0</v>
      </c>
      <c r="EC11">
        <f>Current!EC14</f>
        <v>0</v>
      </c>
      <c r="ED11">
        <f>Current!ED14</f>
        <v>0</v>
      </c>
      <c r="EE11">
        <f>Current!EE14</f>
        <v>0</v>
      </c>
      <c r="EF11">
        <f>Current!EF14</f>
        <v>0</v>
      </c>
      <c r="EG11">
        <f>Current!EG14</f>
        <v>0</v>
      </c>
      <c r="EH11">
        <f>Current!EH14</f>
        <v>0</v>
      </c>
      <c r="EI11">
        <f>Current!EI14</f>
        <v>0</v>
      </c>
      <c r="EJ11">
        <f>Current!EJ14</f>
        <v>0</v>
      </c>
      <c r="EK11">
        <f>Current!EK14</f>
        <v>0</v>
      </c>
      <c r="EL11">
        <f>Current!EL14</f>
        <v>0</v>
      </c>
      <c r="EM11">
        <f>Current!EM14</f>
        <v>0</v>
      </c>
      <c r="EN11">
        <f>Current!EN14</f>
        <v>0</v>
      </c>
      <c r="EO11">
        <f>Current!EO14</f>
        <v>0</v>
      </c>
      <c r="EP11">
        <f>Current!EP14</f>
        <v>0</v>
      </c>
      <c r="EQ11">
        <f>Current!EQ14</f>
        <v>0</v>
      </c>
      <c r="ER11">
        <f>Current!ER14</f>
        <v>0</v>
      </c>
      <c r="ES11">
        <f>Current!ES14</f>
        <v>0</v>
      </c>
      <c r="ET11">
        <f>Current!ET14</f>
        <v>0</v>
      </c>
      <c r="EU11">
        <f>Current!EU14</f>
        <v>0</v>
      </c>
      <c r="EV11">
        <f>Current!EV14</f>
        <v>0</v>
      </c>
      <c r="EW11">
        <f>Current!EW14</f>
        <v>0</v>
      </c>
      <c r="EX11">
        <f>Current!EX14</f>
        <v>0</v>
      </c>
      <c r="EY11">
        <f>Current!EY14</f>
        <v>0</v>
      </c>
      <c r="EZ11">
        <f>Current!EZ14</f>
        <v>0</v>
      </c>
      <c r="FA11">
        <f>Current!FA14</f>
        <v>0</v>
      </c>
      <c r="FB11">
        <f>Current!FB14</f>
        <v>0</v>
      </c>
      <c r="FC11">
        <f>Current!FC14</f>
        <v>0</v>
      </c>
      <c r="FD11">
        <f>Current!FD14</f>
        <v>0</v>
      </c>
      <c r="FE11">
        <f>Current!FE14</f>
        <v>0</v>
      </c>
      <c r="FF11">
        <f>Current!FF14</f>
        <v>0</v>
      </c>
      <c r="FG11">
        <f>Current!FG14</f>
        <v>0</v>
      </c>
      <c r="FH11">
        <f>Current!FH14</f>
        <v>0</v>
      </c>
      <c r="FI11">
        <f>Current!FI14</f>
        <v>0</v>
      </c>
      <c r="FJ11">
        <f>Current!FJ14</f>
        <v>0</v>
      </c>
      <c r="FK11">
        <f>Current!FK14</f>
        <v>0</v>
      </c>
      <c r="FL11">
        <f>Current!FL14</f>
        <v>0</v>
      </c>
      <c r="FM11">
        <f>Current!FM14</f>
        <v>0</v>
      </c>
      <c r="FN11">
        <f>Current!FN14</f>
        <v>0</v>
      </c>
      <c r="FO11">
        <f>Current!FO14</f>
        <v>0</v>
      </c>
      <c r="FP11">
        <f>Current!FP14</f>
        <v>0</v>
      </c>
      <c r="FQ11">
        <f>Current!FQ14</f>
        <v>0</v>
      </c>
      <c r="FR11">
        <f>Current!FR14</f>
        <v>0</v>
      </c>
      <c r="FS11">
        <f>Current!FS14</f>
        <v>0</v>
      </c>
      <c r="FT11">
        <f>Current!FT14</f>
        <v>0</v>
      </c>
      <c r="FU11">
        <f>Current!FU14</f>
        <v>0</v>
      </c>
      <c r="FV11">
        <f>Current!FV14</f>
        <v>0</v>
      </c>
      <c r="FW11">
        <f>Current!FW14</f>
        <v>0</v>
      </c>
      <c r="FX11">
        <f>Current!FX14</f>
        <v>0</v>
      </c>
      <c r="FY11">
        <f>Current!FY14</f>
        <v>0</v>
      </c>
      <c r="FZ11">
        <f>Current!FZ14</f>
        <v>0</v>
      </c>
      <c r="GA11">
        <f>Current!GA14</f>
        <v>0</v>
      </c>
      <c r="GB11">
        <f>Current!GB14</f>
        <v>0</v>
      </c>
      <c r="GC11">
        <f>Current!GC14</f>
        <v>0</v>
      </c>
      <c r="GD11">
        <f>Current!GD14</f>
        <v>0</v>
      </c>
      <c r="GE11">
        <f>Current!GE14</f>
        <v>0</v>
      </c>
      <c r="GF11">
        <f>Current!GF14</f>
        <v>0</v>
      </c>
      <c r="GG11">
        <f>Current!GG14</f>
        <v>0</v>
      </c>
      <c r="GH11">
        <f>Current!GH14</f>
        <v>0</v>
      </c>
      <c r="GI11">
        <f>Current!GI14</f>
        <v>0</v>
      </c>
      <c r="GJ11">
        <f>Current!GJ14</f>
        <v>0</v>
      </c>
      <c r="GK11">
        <f>Current!GK14</f>
        <v>0</v>
      </c>
      <c r="GL11">
        <f>Current!GL14</f>
        <v>0</v>
      </c>
      <c r="GM11">
        <f>Current!GM14</f>
        <v>0</v>
      </c>
      <c r="GN11">
        <f>Current!GN14</f>
        <v>0</v>
      </c>
      <c r="GO11">
        <f>Current!GO14</f>
        <v>0</v>
      </c>
      <c r="GP11">
        <f>Current!GP14</f>
        <v>0</v>
      </c>
      <c r="GQ11">
        <f>Current!GQ14</f>
        <v>0</v>
      </c>
      <c r="GR11">
        <f>Current!GR14</f>
        <v>0</v>
      </c>
      <c r="GS11">
        <f>Current!GS14</f>
        <v>0</v>
      </c>
      <c r="GT11">
        <f>Current!GT14</f>
        <v>0</v>
      </c>
      <c r="GU11">
        <f>Current!GU14</f>
        <v>0</v>
      </c>
      <c r="GV11">
        <f>Current!GV14</f>
        <v>0</v>
      </c>
      <c r="GW11">
        <f>Current!GW14</f>
        <v>0</v>
      </c>
      <c r="GX11">
        <f>Current!GX14</f>
        <v>0</v>
      </c>
      <c r="GY11">
        <f>Current!GY14</f>
        <v>0</v>
      </c>
      <c r="GZ11">
        <f>Current!GZ14</f>
        <v>0</v>
      </c>
      <c r="HA11">
        <f>Current!HA14</f>
        <v>0</v>
      </c>
      <c r="HB11">
        <f>Current!HB14</f>
        <v>0</v>
      </c>
      <c r="HC11">
        <f>Current!HC14</f>
        <v>0</v>
      </c>
      <c r="HD11">
        <f>Current!HD14</f>
        <v>0</v>
      </c>
      <c r="HE11">
        <f>Current!HE14</f>
        <v>0</v>
      </c>
      <c r="HF11">
        <f>Current!HF14</f>
        <v>0</v>
      </c>
      <c r="HG11">
        <f>Current!HG14</f>
        <v>0</v>
      </c>
      <c r="HH11">
        <f>Current!HH14</f>
        <v>0</v>
      </c>
      <c r="HI11">
        <f>Current!HI14</f>
        <v>0</v>
      </c>
      <c r="HJ11">
        <f>Current!HJ14</f>
        <v>0</v>
      </c>
      <c r="HK11">
        <f>Current!HK14</f>
        <v>0</v>
      </c>
      <c r="HL11">
        <f>Current!HL14</f>
        <v>0</v>
      </c>
      <c r="HM11">
        <f>Current!HM14</f>
        <v>0</v>
      </c>
      <c r="HN11">
        <f>Current!HN14</f>
        <v>0</v>
      </c>
      <c r="HO11">
        <f>Current!HO14</f>
        <v>0</v>
      </c>
      <c r="HP11">
        <f>Current!HP14</f>
        <v>0</v>
      </c>
      <c r="HQ11">
        <f>Current!HQ14</f>
        <v>0</v>
      </c>
      <c r="HR11">
        <f>Current!HR14</f>
        <v>0</v>
      </c>
      <c r="HS11">
        <f>Current!HS14</f>
        <v>0</v>
      </c>
      <c r="HT11">
        <f>Current!HT14</f>
        <v>0</v>
      </c>
      <c r="HU11">
        <f>Current!HU14</f>
        <v>0</v>
      </c>
      <c r="HV11">
        <f>Current!HV14</f>
        <v>0</v>
      </c>
      <c r="HW11">
        <f>Current!HW14</f>
        <v>0</v>
      </c>
      <c r="HX11">
        <f>Current!HX14</f>
        <v>0</v>
      </c>
      <c r="HY11">
        <f>Current!HY14</f>
        <v>0</v>
      </c>
      <c r="HZ11">
        <f>Current!HZ14</f>
        <v>0</v>
      </c>
      <c r="IA11">
        <f>Current!IA14</f>
        <v>0</v>
      </c>
      <c r="IB11">
        <f>Current!IB14</f>
        <v>0</v>
      </c>
      <c r="IC11">
        <f>Current!IC14</f>
        <v>0</v>
      </c>
      <c r="ID11">
        <f>Current!ID14</f>
        <v>0</v>
      </c>
      <c r="IE11">
        <f>Current!IE14</f>
        <v>0</v>
      </c>
      <c r="IF11">
        <f>Current!IF14</f>
        <v>0</v>
      </c>
      <c r="IG11">
        <f>Current!IG14</f>
        <v>0</v>
      </c>
      <c r="IH11">
        <f>Current!IH14</f>
        <v>0</v>
      </c>
      <c r="II11">
        <f>Current!II14</f>
        <v>0</v>
      </c>
      <c r="IJ11">
        <f>Current!IJ14</f>
        <v>0</v>
      </c>
      <c r="IK11">
        <f>Current!IK14</f>
        <v>0</v>
      </c>
      <c r="IL11">
        <f>Current!IL14</f>
        <v>0</v>
      </c>
      <c r="IM11">
        <f>Current!IM14</f>
        <v>0</v>
      </c>
      <c r="IN11">
        <f>Current!IN14</f>
        <v>0</v>
      </c>
      <c r="IO11">
        <f>Current!IO14</f>
        <v>0</v>
      </c>
      <c r="IP11">
        <f>Current!IP14</f>
        <v>0</v>
      </c>
      <c r="IQ11">
        <f>Current!IQ14</f>
        <v>0</v>
      </c>
      <c r="IR11">
        <f>Current!IR14</f>
        <v>0</v>
      </c>
      <c r="IS11">
        <f>Current!IS14</f>
        <v>0</v>
      </c>
      <c r="IT11">
        <f>Current!IT14</f>
        <v>0</v>
      </c>
      <c r="IU11">
        <f>Current!IU14</f>
        <v>0</v>
      </c>
      <c r="IV11">
        <f>Current!IV14</f>
        <v>0</v>
      </c>
      <c r="IW11">
        <f>Current!IW14</f>
        <v>0</v>
      </c>
      <c r="IX11">
        <f>Current!IX14</f>
        <v>0</v>
      </c>
      <c r="IY11">
        <f>Current!IY14</f>
        <v>0</v>
      </c>
      <c r="IZ11">
        <f>Current!IZ14</f>
        <v>0</v>
      </c>
      <c r="JA11">
        <f>Current!JA14</f>
        <v>0</v>
      </c>
      <c r="JB11">
        <f>Current!JB14</f>
        <v>0</v>
      </c>
      <c r="JC11">
        <f>Current!JC14</f>
        <v>0</v>
      </c>
      <c r="JD11">
        <f>Current!JD14</f>
        <v>0</v>
      </c>
      <c r="JE11">
        <f>Current!JE14</f>
        <v>0</v>
      </c>
      <c r="JF11">
        <f>Current!JF14</f>
        <v>0</v>
      </c>
      <c r="JG11">
        <f>Current!JG14</f>
        <v>0</v>
      </c>
      <c r="JH11">
        <f>Current!JH14</f>
        <v>0</v>
      </c>
      <c r="JI11">
        <f>Current!JI14</f>
        <v>0</v>
      </c>
      <c r="JJ11">
        <f>Current!JJ14</f>
        <v>0</v>
      </c>
      <c r="JK11">
        <f>Current!JK14</f>
        <v>0</v>
      </c>
      <c r="JL11">
        <f>Current!JL14</f>
        <v>0</v>
      </c>
      <c r="JM11">
        <f>Current!JM14</f>
        <v>0</v>
      </c>
      <c r="JN11">
        <f>Current!JN14</f>
        <v>0</v>
      </c>
      <c r="JO11">
        <f>Current!JO14</f>
        <v>0</v>
      </c>
      <c r="JP11">
        <f>Current!JP14</f>
        <v>0</v>
      </c>
      <c r="JQ11">
        <f>Current!JQ14</f>
        <v>0</v>
      </c>
      <c r="JR11">
        <f>Current!JR14</f>
        <v>0</v>
      </c>
      <c r="JS11">
        <f>Current!JS14</f>
        <v>0</v>
      </c>
      <c r="JT11">
        <f>Current!JT14</f>
        <v>0</v>
      </c>
      <c r="JU11">
        <f>Current!JU14</f>
        <v>0</v>
      </c>
      <c r="JV11">
        <f>Current!JV14</f>
        <v>0</v>
      </c>
      <c r="JW11">
        <f>Current!JW14</f>
        <v>0</v>
      </c>
      <c r="JX11">
        <f>Current!JX14</f>
        <v>0</v>
      </c>
      <c r="JY11">
        <f>Current!JY14</f>
        <v>0</v>
      </c>
      <c r="JZ11">
        <f>Current!JZ14</f>
        <v>0</v>
      </c>
      <c r="KA11">
        <f>Current!KA14</f>
        <v>0</v>
      </c>
      <c r="KB11">
        <f>Current!KB14</f>
        <v>0</v>
      </c>
      <c r="KC11">
        <f>Current!KC14</f>
        <v>0</v>
      </c>
      <c r="KD11">
        <f>Current!KD14</f>
        <v>0</v>
      </c>
      <c r="KE11">
        <f>Current!KE14</f>
        <v>0</v>
      </c>
      <c r="KF11">
        <f>Current!KF14</f>
        <v>0</v>
      </c>
      <c r="KG11">
        <f>Current!KG14</f>
        <v>0</v>
      </c>
      <c r="KH11">
        <f>Current!KH14</f>
        <v>0</v>
      </c>
      <c r="KI11">
        <f>Current!KI14</f>
        <v>0</v>
      </c>
      <c r="KJ11">
        <f>Current!KJ14</f>
        <v>0</v>
      </c>
      <c r="KK11">
        <f>Current!KK14</f>
        <v>0</v>
      </c>
      <c r="KL11">
        <f>Current!KL14</f>
        <v>0</v>
      </c>
      <c r="KM11">
        <f>Current!KM14</f>
        <v>0</v>
      </c>
      <c r="KN11">
        <f>Current!KN14</f>
        <v>0</v>
      </c>
      <c r="KO11">
        <f>Current!KO14</f>
        <v>0</v>
      </c>
      <c r="KP11">
        <f>Current!KP14</f>
        <v>0</v>
      </c>
      <c r="KQ11">
        <f>Current!KQ14</f>
        <v>0</v>
      </c>
      <c r="KR11">
        <f>Current!KR14</f>
        <v>0</v>
      </c>
      <c r="KS11">
        <f>Current!KS14</f>
        <v>0</v>
      </c>
      <c r="KT11">
        <f>Current!KT14</f>
        <v>0</v>
      </c>
      <c r="KU11">
        <f>Current!KU14</f>
        <v>0</v>
      </c>
      <c r="KV11">
        <f>Current!KV14</f>
        <v>0</v>
      </c>
      <c r="KW11">
        <f>Current!KW14</f>
        <v>0</v>
      </c>
      <c r="KX11">
        <f>Current!KX14</f>
        <v>0</v>
      </c>
      <c r="KY11">
        <f>Current!KY14</f>
        <v>0</v>
      </c>
      <c r="KZ11">
        <f>Current!KZ14</f>
        <v>0</v>
      </c>
      <c r="LA11">
        <f>Current!LA14</f>
        <v>0</v>
      </c>
      <c r="LB11">
        <f>Current!LB14</f>
        <v>0</v>
      </c>
      <c r="LC11">
        <f>Current!LC14</f>
        <v>0</v>
      </c>
      <c r="LD11">
        <f>Current!LD14</f>
        <v>0</v>
      </c>
      <c r="LE11">
        <f>Current!LE14</f>
        <v>0</v>
      </c>
      <c r="LF11">
        <f>Current!LF14</f>
        <v>0</v>
      </c>
      <c r="LG11">
        <f>Current!LG14</f>
        <v>0</v>
      </c>
      <c r="LH11">
        <f>Current!LH14</f>
        <v>0</v>
      </c>
      <c r="LI11">
        <f>Current!LI14</f>
        <v>0</v>
      </c>
      <c r="LJ11">
        <f>Current!LJ14</f>
        <v>0</v>
      </c>
      <c r="LK11">
        <f>Current!LK14</f>
        <v>0</v>
      </c>
      <c r="LL11">
        <f>Current!LL14</f>
        <v>0</v>
      </c>
      <c r="LM11">
        <f>Current!LM14</f>
        <v>0</v>
      </c>
      <c r="LN11">
        <f>Current!LN14</f>
        <v>0</v>
      </c>
      <c r="LO11">
        <f>Current!LO14</f>
        <v>0</v>
      </c>
      <c r="LP11">
        <f>Current!LP14</f>
        <v>0</v>
      </c>
      <c r="LQ11">
        <f>Current!LQ14</f>
        <v>0</v>
      </c>
      <c r="LR11">
        <f>Current!LR14</f>
        <v>0</v>
      </c>
      <c r="LS11">
        <f>Current!LS14</f>
        <v>0</v>
      </c>
      <c r="LT11">
        <f>Current!LT14</f>
        <v>0</v>
      </c>
      <c r="LU11">
        <f>Current!LU14</f>
        <v>0</v>
      </c>
      <c r="LV11">
        <f>Current!LV14</f>
        <v>0</v>
      </c>
      <c r="LW11">
        <f>Current!LW14</f>
        <v>0</v>
      </c>
      <c r="LX11">
        <f>Current!LX14</f>
        <v>0</v>
      </c>
      <c r="LY11">
        <f>Current!LY14</f>
        <v>0</v>
      </c>
      <c r="LZ11">
        <f>Current!LZ14</f>
        <v>0</v>
      </c>
      <c r="MA11">
        <f>Current!MA14</f>
        <v>0</v>
      </c>
      <c r="MB11">
        <f>Current!MB14</f>
        <v>0</v>
      </c>
      <c r="MC11">
        <f>Current!MC14</f>
        <v>0</v>
      </c>
      <c r="MD11">
        <f>Current!MD14</f>
        <v>0</v>
      </c>
      <c r="ME11">
        <f>Current!ME14</f>
        <v>0</v>
      </c>
      <c r="MF11">
        <f>Current!MF14</f>
        <v>0</v>
      </c>
      <c r="MG11">
        <f>Current!MG14</f>
        <v>0</v>
      </c>
      <c r="MH11">
        <f>Current!MH14</f>
        <v>0</v>
      </c>
      <c r="MI11">
        <f>Current!MI14</f>
        <v>0</v>
      </c>
      <c r="MJ11">
        <f>Current!MJ14</f>
        <v>0</v>
      </c>
      <c r="MK11">
        <f>Current!MK14</f>
        <v>0</v>
      </c>
      <c r="ML11">
        <f>Current!ML14</f>
        <v>0</v>
      </c>
      <c r="MM11">
        <f>Current!MM14</f>
        <v>0</v>
      </c>
      <c r="MN11">
        <f>Current!MN14</f>
        <v>0</v>
      </c>
      <c r="MO11">
        <f>Current!MO14</f>
        <v>0</v>
      </c>
      <c r="MP11">
        <f>Current!MP14</f>
        <v>0</v>
      </c>
      <c r="MQ11">
        <f>Current!MQ14</f>
        <v>0</v>
      </c>
      <c r="MR11">
        <f>Current!MR14</f>
        <v>0</v>
      </c>
      <c r="MS11">
        <f>Current!MS14</f>
        <v>0</v>
      </c>
      <c r="MT11">
        <f>Current!MT14</f>
        <v>0</v>
      </c>
      <c r="MU11">
        <f>Current!MU14</f>
        <v>0</v>
      </c>
      <c r="MV11">
        <f>Current!MV14</f>
        <v>0</v>
      </c>
      <c r="MW11">
        <f>Current!MW14</f>
        <v>0</v>
      </c>
      <c r="MX11">
        <f>Current!MX14</f>
        <v>0</v>
      </c>
      <c r="MY11">
        <f>Current!MY14</f>
        <v>0</v>
      </c>
      <c r="MZ11">
        <f>Current!MZ14</f>
        <v>0</v>
      </c>
      <c r="NA11">
        <f>Current!NA14</f>
        <v>0</v>
      </c>
      <c r="NB11">
        <f>Current!NB14</f>
        <v>0</v>
      </c>
      <c r="NC11">
        <f>Current!NC14</f>
        <v>0</v>
      </c>
      <c r="ND11">
        <f>Current!ND14</f>
        <v>0</v>
      </c>
      <c r="NE11">
        <f>Current!NE14</f>
        <v>0</v>
      </c>
      <c r="NF11">
        <f>Current!NF14</f>
        <v>0</v>
      </c>
      <c r="NG11">
        <f>Current!NG14</f>
        <v>0</v>
      </c>
      <c r="NH11">
        <f>Current!NH14</f>
        <v>0</v>
      </c>
      <c r="NI11">
        <f>Current!NI14</f>
        <v>0</v>
      </c>
      <c r="NJ11">
        <f>Current!NJ14</f>
        <v>0</v>
      </c>
      <c r="NK11">
        <f>Current!NK14</f>
        <v>0</v>
      </c>
      <c r="NL11">
        <f>Current!NL14</f>
        <v>0</v>
      </c>
      <c r="NM11">
        <f>Current!NM14</f>
        <v>0</v>
      </c>
      <c r="NN11">
        <f>Current!NN14</f>
        <v>0</v>
      </c>
      <c r="NO11">
        <f>Current!NO14</f>
        <v>0</v>
      </c>
      <c r="NP11">
        <f>Current!NP14</f>
        <v>0</v>
      </c>
      <c r="NQ11">
        <f>Current!NQ14</f>
        <v>0</v>
      </c>
      <c r="NR11">
        <f>Current!NR14</f>
        <v>0</v>
      </c>
      <c r="NS11">
        <f>Current!NS14</f>
        <v>0</v>
      </c>
      <c r="NT11">
        <f>Current!NT14</f>
        <v>0</v>
      </c>
      <c r="NU11">
        <f>Current!NU14</f>
        <v>0</v>
      </c>
      <c r="NV11">
        <f>Current!NV14</f>
        <v>0</v>
      </c>
      <c r="NW11">
        <f>Current!NW14</f>
        <v>0</v>
      </c>
      <c r="NX11">
        <f>Current!NX14</f>
        <v>0</v>
      </c>
      <c r="NY11">
        <f>Current!NY14</f>
        <v>0</v>
      </c>
      <c r="NZ11">
        <f>Current!NZ14</f>
        <v>0</v>
      </c>
      <c r="OA11">
        <f>Current!OA14</f>
        <v>0</v>
      </c>
      <c r="OB11">
        <f>Current!OB14</f>
        <v>0</v>
      </c>
      <c r="OC11">
        <f>Current!OC14</f>
        <v>0</v>
      </c>
      <c r="OD11">
        <f>Current!OD14</f>
        <v>0</v>
      </c>
      <c r="OE11">
        <f>Current!OE14</f>
        <v>0</v>
      </c>
      <c r="OF11">
        <f>Current!OF14</f>
        <v>0</v>
      </c>
      <c r="OG11">
        <f>Current!OG14</f>
        <v>0</v>
      </c>
      <c r="OH11">
        <f>Current!OH14</f>
        <v>0</v>
      </c>
      <c r="OI11">
        <f>Current!OI14</f>
        <v>0</v>
      </c>
      <c r="OJ11">
        <f>Current!OJ14</f>
        <v>0</v>
      </c>
      <c r="OK11">
        <f>Current!OK14</f>
        <v>0</v>
      </c>
      <c r="OL11">
        <f>Current!OL14</f>
        <v>0</v>
      </c>
      <c r="OM11">
        <f>Current!OM14</f>
        <v>0</v>
      </c>
      <c r="ON11">
        <f>Current!ON14</f>
        <v>0</v>
      </c>
      <c r="OO11">
        <f>Current!OO14</f>
        <v>0</v>
      </c>
      <c r="OP11">
        <f>Current!OP14</f>
        <v>0</v>
      </c>
      <c r="OQ11">
        <f>Current!OQ14</f>
        <v>0</v>
      </c>
      <c r="OR11">
        <f>Current!OR14</f>
        <v>0</v>
      </c>
      <c r="OS11">
        <f>Current!OS14</f>
        <v>0</v>
      </c>
      <c r="OT11">
        <f>Current!OT14</f>
        <v>0</v>
      </c>
      <c r="OU11">
        <f>Current!OU14</f>
        <v>0</v>
      </c>
      <c r="OV11">
        <f>Current!OV14</f>
        <v>0</v>
      </c>
      <c r="OW11">
        <f>Current!OW14</f>
        <v>0</v>
      </c>
      <c r="OX11">
        <f>Current!OX14</f>
        <v>0</v>
      </c>
      <c r="OY11">
        <f>Current!OY14</f>
        <v>0</v>
      </c>
      <c r="OZ11">
        <f>Current!OZ14</f>
        <v>0</v>
      </c>
      <c r="PA11">
        <f>Current!PA14</f>
        <v>0</v>
      </c>
      <c r="PB11">
        <f>Current!PB14</f>
        <v>0</v>
      </c>
      <c r="PC11">
        <f>Current!PC14</f>
        <v>0</v>
      </c>
      <c r="PD11">
        <f>Current!PD14</f>
        <v>0</v>
      </c>
      <c r="PE11">
        <f>Current!PE14</f>
        <v>0</v>
      </c>
      <c r="PF11">
        <f>Current!PF14</f>
        <v>0</v>
      </c>
      <c r="PG11">
        <f>Current!PG14</f>
        <v>0</v>
      </c>
      <c r="PH11">
        <f>Current!PH14</f>
        <v>0</v>
      </c>
      <c r="PI11">
        <f>Current!PI14</f>
        <v>0</v>
      </c>
      <c r="PJ11">
        <f>Current!PJ14</f>
        <v>0</v>
      </c>
      <c r="PK11">
        <f>Current!PK14</f>
        <v>0</v>
      </c>
      <c r="PL11">
        <f>Current!PL14</f>
        <v>0</v>
      </c>
      <c r="PM11">
        <f>Current!PM14</f>
        <v>0</v>
      </c>
      <c r="PN11">
        <f>Current!PN14</f>
        <v>0</v>
      </c>
      <c r="PO11">
        <f>Current!PO14</f>
        <v>0</v>
      </c>
      <c r="PP11">
        <f>Current!PP14</f>
        <v>0</v>
      </c>
      <c r="PQ11">
        <f>Current!PQ14</f>
        <v>0</v>
      </c>
      <c r="PR11">
        <f>Current!PR14</f>
        <v>0</v>
      </c>
      <c r="PS11">
        <f>Current!PS14</f>
        <v>0</v>
      </c>
      <c r="PT11">
        <f>Current!PT14</f>
        <v>0</v>
      </c>
      <c r="PU11">
        <f>Current!PU14</f>
        <v>0</v>
      </c>
      <c r="PV11">
        <f>Current!PV14</f>
        <v>0</v>
      </c>
      <c r="PW11">
        <f>Current!PW14</f>
        <v>0</v>
      </c>
      <c r="PX11">
        <f>Current!PX14</f>
        <v>0</v>
      </c>
      <c r="PY11">
        <f>Current!PY14</f>
        <v>0</v>
      </c>
      <c r="PZ11">
        <f>Current!PZ14</f>
        <v>0</v>
      </c>
      <c r="QA11">
        <f>Current!QA14</f>
        <v>0</v>
      </c>
      <c r="QB11">
        <f>Current!QB14</f>
        <v>0</v>
      </c>
      <c r="QC11">
        <f>Current!QC14</f>
        <v>0</v>
      </c>
      <c r="QD11">
        <f>Current!QD14</f>
        <v>0</v>
      </c>
      <c r="QE11">
        <f>Current!QE14</f>
        <v>0</v>
      </c>
      <c r="QF11">
        <f>Current!QF14</f>
        <v>0</v>
      </c>
      <c r="QG11">
        <f>Current!QG14</f>
        <v>0</v>
      </c>
      <c r="QH11">
        <f>Current!QH14</f>
        <v>0</v>
      </c>
      <c r="QI11">
        <f>Current!QI14</f>
        <v>0</v>
      </c>
      <c r="QJ11">
        <f>Current!QJ14</f>
        <v>0</v>
      </c>
      <c r="QK11">
        <f>Current!QK14</f>
        <v>0</v>
      </c>
      <c r="QL11">
        <f>Current!QL14</f>
        <v>0</v>
      </c>
      <c r="QM11">
        <f>Current!QM14</f>
        <v>0</v>
      </c>
      <c r="QN11">
        <f>Current!QN14</f>
        <v>0</v>
      </c>
      <c r="QO11">
        <f>Current!QO14</f>
        <v>0</v>
      </c>
      <c r="QP11">
        <f>Current!QP14</f>
        <v>0</v>
      </c>
      <c r="QQ11">
        <f>Current!QQ14</f>
        <v>0</v>
      </c>
      <c r="QR11">
        <f>Current!QR14</f>
        <v>0</v>
      </c>
      <c r="QS11">
        <f>Current!QS14</f>
        <v>0</v>
      </c>
      <c r="QT11">
        <f>Current!QT14</f>
        <v>0</v>
      </c>
      <c r="QU11">
        <f>Current!QU14</f>
        <v>0</v>
      </c>
      <c r="QV11">
        <f>Current!QV14</f>
        <v>0</v>
      </c>
      <c r="QW11">
        <f>Current!QW14</f>
        <v>0</v>
      </c>
      <c r="QX11">
        <f>Current!QX14</f>
        <v>0</v>
      </c>
      <c r="QY11">
        <f>Current!QY14</f>
        <v>0</v>
      </c>
      <c r="QZ11">
        <f>Current!QZ14</f>
        <v>0</v>
      </c>
      <c r="RA11">
        <f>Current!RA14</f>
        <v>0</v>
      </c>
      <c r="RB11">
        <f>Current!RB14</f>
        <v>0</v>
      </c>
      <c r="RC11">
        <f>Current!RC14</f>
        <v>0</v>
      </c>
      <c r="RD11">
        <f>Current!RD14</f>
        <v>0</v>
      </c>
      <c r="RE11">
        <f>Current!RE14</f>
        <v>0</v>
      </c>
      <c r="RF11">
        <f>Current!RF14</f>
        <v>0</v>
      </c>
      <c r="RG11">
        <f>Current!RG14</f>
        <v>0</v>
      </c>
      <c r="RH11">
        <f>Current!RH14</f>
        <v>0</v>
      </c>
      <c r="RI11">
        <f>Current!RI14</f>
        <v>0</v>
      </c>
      <c r="RJ11">
        <f>Current!RJ14</f>
        <v>0</v>
      </c>
      <c r="RK11">
        <f>Current!RK14</f>
        <v>0</v>
      </c>
      <c r="RL11">
        <f>Current!RL14</f>
        <v>0</v>
      </c>
      <c r="RM11">
        <f>Current!RM14</f>
        <v>0</v>
      </c>
      <c r="RN11">
        <f>Current!RN14</f>
        <v>0</v>
      </c>
      <c r="RO11">
        <f>Current!RO14</f>
        <v>0</v>
      </c>
      <c r="RP11">
        <f>Current!RP14</f>
        <v>0</v>
      </c>
      <c r="RQ11">
        <f>Current!RQ14</f>
        <v>0</v>
      </c>
      <c r="RR11">
        <f>Current!RR14</f>
        <v>0</v>
      </c>
      <c r="RS11">
        <f>Current!RS14</f>
        <v>0</v>
      </c>
      <c r="RT11">
        <f>Current!RT14</f>
        <v>0</v>
      </c>
      <c r="RU11">
        <f>Current!RU14</f>
        <v>0</v>
      </c>
      <c r="RV11">
        <f>Current!RV14</f>
        <v>0</v>
      </c>
      <c r="RW11">
        <f>Current!RW14</f>
        <v>0</v>
      </c>
      <c r="RX11">
        <f>Current!RX14</f>
        <v>0</v>
      </c>
      <c r="RY11">
        <f>Current!RY14</f>
        <v>0</v>
      </c>
      <c r="RZ11">
        <f>Current!RZ14</f>
        <v>0</v>
      </c>
      <c r="SA11">
        <f>Current!SA14</f>
        <v>0</v>
      </c>
      <c r="SB11">
        <f>Current!SB14</f>
        <v>0</v>
      </c>
      <c r="SC11">
        <f>Current!SC14</f>
        <v>0</v>
      </c>
      <c r="SD11">
        <f>Current!SD14</f>
        <v>0</v>
      </c>
      <c r="SE11">
        <f>Current!SE14</f>
        <v>0</v>
      </c>
      <c r="SF11">
        <f>Current!SF14</f>
        <v>0</v>
      </c>
      <c r="SG11">
        <f>Current!SG14</f>
        <v>0</v>
      </c>
      <c r="SH11">
        <f>Current!SH14</f>
        <v>0</v>
      </c>
      <c r="SI11">
        <f>Current!SI14</f>
        <v>0</v>
      </c>
      <c r="SJ11">
        <f>Current!SJ14</f>
        <v>0</v>
      </c>
      <c r="SK11">
        <f>Current!SK14</f>
        <v>0</v>
      </c>
      <c r="SL11">
        <f>Current!SL14</f>
        <v>0</v>
      </c>
      <c r="SM11">
        <f>Current!SM14</f>
        <v>0</v>
      </c>
      <c r="SN11">
        <f>Current!SN14</f>
        <v>0</v>
      </c>
      <c r="SO11">
        <f>Current!SO14</f>
        <v>0</v>
      </c>
      <c r="SP11">
        <f>Current!SP14</f>
        <v>0</v>
      </c>
      <c r="SQ11">
        <f>Current!SQ14</f>
        <v>0</v>
      </c>
      <c r="SR11">
        <f>Current!SR14</f>
        <v>0</v>
      </c>
      <c r="SS11">
        <f>Current!SS14</f>
        <v>0</v>
      </c>
      <c r="ST11">
        <f>Current!ST14</f>
        <v>0</v>
      </c>
      <c r="SU11">
        <f>Current!SU14</f>
        <v>0</v>
      </c>
      <c r="SV11">
        <f>Current!SV14</f>
        <v>0</v>
      </c>
      <c r="SW11">
        <f>Current!SW14</f>
        <v>0</v>
      </c>
      <c r="SX11">
        <f>Current!SX14</f>
        <v>0</v>
      </c>
      <c r="SY11">
        <f>Current!SY14</f>
        <v>0</v>
      </c>
      <c r="SZ11">
        <f>Current!SZ14</f>
        <v>0</v>
      </c>
      <c r="TA11">
        <f>Current!TA14</f>
        <v>0</v>
      </c>
      <c r="TB11">
        <f>Current!TB14</f>
        <v>0</v>
      </c>
      <c r="TC11">
        <f>Current!TC14</f>
        <v>0</v>
      </c>
      <c r="TD11">
        <f>Current!TD14</f>
        <v>0</v>
      </c>
      <c r="TE11">
        <f>Current!TE14</f>
        <v>0</v>
      </c>
      <c r="TF11">
        <f>Current!TF14</f>
        <v>0</v>
      </c>
      <c r="TG11">
        <f>Current!TG14</f>
        <v>0</v>
      </c>
      <c r="TH11">
        <f>Current!TH14</f>
        <v>0</v>
      </c>
      <c r="TI11">
        <f>Current!TI14</f>
        <v>0</v>
      </c>
      <c r="TJ11">
        <f>Current!TJ14</f>
        <v>0</v>
      </c>
      <c r="TK11">
        <f>Current!TK14</f>
        <v>0</v>
      </c>
      <c r="TL11">
        <f>Current!TL14</f>
        <v>0</v>
      </c>
      <c r="TM11">
        <f>Current!TM14</f>
        <v>0</v>
      </c>
      <c r="TN11">
        <f>Current!TN14</f>
        <v>0</v>
      </c>
      <c r="TO11">
        <f>Current!TO14</f>
        <v>0</v>
      </c>
      <c r="TP11">
        <f>Current!TP14</f>
        <v>0</v>
      </c>
      <c r="TQ11">
        <f>Current!TQ14</f>
        <v>0</v>
      </c>
      <c r="TR11">
        <f>Current!TR14</f>
        <v>0</v>
      </c>
      <c r="TS11">
        <f>Current!TS14</f>
        <v>0</v>
      </c>
      <c r="TT11">
        <f>Current!TT14</f>
        <v>0</v>
      </c>
      <c r="TU11">
        <f>Current!TU14</f>
        <v>0</v>
      </c>
      <c r="TV11">
        <f>Current!TV14</f>
        <v>0</v>
      </c>
      <c r="TW11">
        <f>Current!TW14</f>
        <v>0</v>
      </c>
      <c r="TX11">
        <f>Current!TX14</f>
        <v>0</v>
      </c>
      <c r="TY11">
        <f>Current!TY14</f>
        <v>0</v>
      </c>
      <c r="TZ11">
        <f>Current!TZ14</f>
        <v>0</v>
      </c>
      <c r="UA11">
        <f>Current!UA14</f>
        <v>0</v>
      </c>
      <c r="UB11">
        <f>Current!UB14</f>
        <v>0</v>
      </c>
      <c r="UC11">
        <f>Current!UC14</f>
        <v>0</v>
      </c>
      <c r="UD11">
        <f>Current!UD14</f>
        <v>0</v>
      </c>
      <c r="UE11">
        <f>Current!UE14</f>
        <v>0</v>
      </c>
      <c r="UF11">
        <f>Current!UF14</f>
        <v>0</v>
      </c>
      <c r="UG11">
        <f>Current!UG14</f>
        <v>0</v>
      </c>
      <c r="UH11">
        <f>Current!UH14</f>
        <v>0</v>
      </c>
      <c r="UI11">
        <f>Current!UI14</f>
        <v>0</v>
      </c>
      <c r="UJ11">
        <f>Current!UJ14</f>
        <v>0</v>
      </c>
      <c r="UK11">
        <f>Current!UK14</f>
        <v>0</v>
      </c>
      <c r="UL11">
        <f>Current!UL14</f>
        <v>0</v>
      </c>
      <c r="UM11">
        <f>Current!UM14</f>
        <v>0</v>
      </c>
      <c r="UN11">
        <f>Current!UN14</f>
        <v>0</v>
      </c>
      <c r="UO11">
        <f>Current!UO14</f>
        <v>0</v>
      </c>
      <c r="UP11">
        <f>Current!UP14</f>
        <v>0</v>
      </c>
      <c r="UQ11">
        <f>Current!UQ14</f>
        <v>0</v>
      </c>
      <c r="UR11">
        <f>Current!UR14</f>
        <v>0</v>
      </c>
      <c r="US11">
        <f>Current!US14</f>
        <v>0</v>
      </c>
      <c r="UT11">
        <f>Current!UT14</f>
        <v>0</v>
      </c>
      <c r="UU11">
        <f>Current!UU14</f>
        <v>0</v>
      </c>
      <c r="UV11">
        <f>Current!UV14</f>
        <v>0</v>
      </c>
      <c r="UW11">
        <f>Current!UW14</f>
        <v>0</v>
      </c>
      <c r="UX11">
        <f>Current!UX14</f>
        <v>0</v>
      </c>
      <c r="UY11">
        <f>Current!UY14</f>
        <v>0</v>
      </c>
      <c r="UZ11">
        <f>Current!UZ14</f>
        <v>0</v>
      </c>
      <c r="VA11">
        <f>Current!VA14</f>
        <v>0</v>
      </c>
      <c r="VB11">
        <f>Current!VB14</f>
        <v>0</v>
      </c>
      <c r="VC11">
        <f>Current!VC14</f>
        <v>0</v>
      </c>
      <c r="VD11">
        <f>Current!VD14</f>
        <v>0</v>
      </c>
      <c r="VE11">
        <f>Current!VE14</f>
        <v>0</v>
      </c>
      <c r="VF11">
        <f>Current!VF14</f>
        <v>0</v>
      </c>
      <c r="VG11">
        <f>Current!VG14</f>
        <v>0</v>
      </c>
      <c r="VH11">
        <f>Current!VH14</f>
        <v>0</v>
      </c>
      <c r="VI11">
        <f>Current!VI14</f>
        <v>0</v>
      </c>
      <c r="VJ11">
        <f>Current!VJ14</f>
        <v>0</v>
      </c>
      <c r="VK11">
        <f>Current!VK14</f>
        <v>0</v>
      </c>
      <c r="VL11">
        <f>Current!VL14</f>
        <v>0</v>
      </c>
      <c r="VM11">
        <f>Current!VM14</f>
        <v>0</v>
      </c>
      <c r="VN11">
        <f>Current!VN14</f>
        <v>0</v>
      </c>
      <c r="VO11">
        <f>Current!VO14</f>
        <v>0</v>
      </c>
      <c r="VP11">
        <f>Current!VP14</f>
        <v>0</v>
      </c>
      <c r="VQ11">
        <f>Current!VQ14</f>
        <v>0</v>
      </c>
      <c r="VR11">
        <f>Current!VR14</f>
        <v>0</v>
      </c>
      <c r="VS11">
        <f>Current!VS14</f>
        <v>0</v>
      </c>
      <c r="VT11">
        <f>Current!VT14</f>
        <v>0</v>
      </c>
      <c r="VU11">
        <f>Current!VU14</f>
        <v>0</v>
      </c>
      <c r="VV11">
        <f>Current!VV14</f>
        <v>0</v>
      </c>
      <c r="VW11">
        <f>Current!VW14</f>
        <v>0</v>
      </c>
      <c r="VX11">
        <f>Current!VX14</f>
        <v>0</v>
      </c>
      <c r="VY11">
        <f>Current!VY14</f>
        <v>0</v>
      </c>
      <c r="VZ11">
        <f>Current!VZ14</f>
        <v>0</v>
      </c>
      <c r="WA11">
        <f>Current!WA14</f>
        <v>0</v>
      </c>
      <c r="WB11">
        <f>Current!WB14</f>
        <v>0</v>
      </c>
      <c r="WC11">
        <f>Current!WC14</f>
        <v>0</v>
      </c>
      <c r="WD11">
        <f>Current!WD14</f>
        <v>0</v>
      </c>
      <c r="WE11">
        <f>Current!WE14</f>
        <v>0</v>
      </c>
      <c r="WF11">
        <f>Current!WF14</f>
        <v>0</v>
      </c>
      <c r="WG11">
        <f>Current!WG14</f>
        <v>0</v>
      </c>
      <c r="WH11">
        <f>Current!WH14</f>
        <v>0</v>
      </c>
      <c r="WI11">
        <f>Current!WI14</f>
        <v>0</v>
      </c>
      <c r="WJ11">
        <f>Current!WJ14</f>
        <v>0</v>
      </c>
      <c r="WK11">
        <f>Current!WK14</f>
        <v>0</v>
      </c>
      <c r="WL11">
        <f>Current!WL14</f>
        <v>0</v>
      </c>
      <c r="WM11">
        <f>Current!WM14</f>
        <v>0</v>
      </c>
      <c r="WN11">
        <f>Current!WN14</f>
        <v>0</v>
      </c>
      <c r="WO11">
        <f>Current!WO14</f>
        <v>0</v>
      </c>
      <c r="WP11">
        <f>Current!WP14</f>
        <v>0</v>
      </c>
      <c r="WQ11">
        <f>Current!WQ14</f>
        <v>0</v>
      </c>
      <c r="WR11">
        <f>Current!WR14</f>
        <v>0</v>
      </c>
      <c r="WS11">
        <f>Current!WS14</f>
        <v>0</v>
      </c>
      <c r="WT11">
        <f>Current!WT14</f>
        <v>0</v>
      </c>
      <c r="WU11">
        <f>Current!WU14</f>
        <v>0</v>
      </c>
      <c r="WV11">
        <f>Current!WV14</f>
        <v>0</v>
      </c>
      <c r="WW11">
        <f>Current!WW14</f>
        <v>0</v>
      </c>
      <c r="WX11">
        <f>Current!WX14</f>
        <v>0</v>
      </c>
      <c r="WY11">
        <f>Current!WY14</f>
        <v>0</v>
      </c>
      <c r="WZ11">
        <f>Current!WZ14</f>
        <v>0</v>
      </c>
      <c r="XA11">
        <f>Current!XA14</f>
        <v>0</v>
      </c>
      <c r="XB11">
        <f>Current!XB14</f>
        <v>0</v>
      </c>
      <c r="XC11">
        <f>Current!XC14</f>
        <v>0</v>
      </c>
      <c r="XD11">
        <f>Current!XD14</f>
        <v>0</v>
      </c>
      <c r="XE11">
        <f>Current!XE14</f>
        <v>0</v>
      </c>
      <c r="XF11">
        <f>Current!XF14</f>
        <v>0</v>
      </c>
      <c r="XG11">
        <f>Current!XG14</f>
        <v>0</v>
      </c>
      <c r="XH11">
        <f>Current!XH14</f>
        <v>0</v>
      </c>
      <c r="XI11">
        <f>Current!XI14</f>
        <v>0</v>
      </c>
      <c r="XJ11">
        <f>Current!XJ14</f>
        <v>0</v>
      </c>
      <c r="XK11">
        <f>Current!XK14</f>
        <v>0</v>
      </c>
      <c r="XL11">
        <f>Current!XL14</f>
        <v>0</v>
      </c>
      <c r="XM11">
        <f>Current!XM14</f>
        <v>0</v>
      </c>
      <c r="XN11">
        <f>Current!XN14</f>
        <v>0</v>
      </c>
      <c r="XO11">
        <f>Current!XO14</f>
        <v>0</v>
      </c>
      <c r="XP11">
        <f>Current!XP14</f>
        <v>0</v>
      </c>
      <c r="XQ11">
        <f>Current!XQ14</f>
        <v>0</v>
      </c>
      <c r="XR11">
        <f>Current!XR14</f>
        <v>0</v>
      </c>
      <c r="XS11">
        <f>Current!XS14</f>
        <v>0</v>
      </c>
      <c r="XT11">
        <f>Current!XT14</f>
        <v>0</v>
      </c>
      <c r="XU11">
        <f>Current!XU14</f>
        <v>0</v>
      </c>
      <c r="XV11">
        <f>Current!XV14</f>
        <v>0</v>
      </c>
      <c r="XW11">
        <f>Current!XW14</f>
        <v>0</v>
      </c>
      <c r="XX11">
        <f>Current!XX14</f>
        <v>0</v>
      </c>
      <c r="XY11">
        <f>Current!XY14</f>
        <v>0</v>
      </c>
      <c r="XZ11">
        <f>Current!XZ14</f>
        <v>0</v>
      </c>
      <c r="YA11">
        <f>Current!YA14</f>
        <v>0</v>
      </c>
      <c r="YB11">
        <f>Current!YB14</f>
        <v>0</v>
      </c>
      <c r="YC11">
        <f>Current!YC14</f>
        <v>0</v>
      </c>
      <c r="YD11">
        <f>Current!YD14</f>
        <v>0</v>
      </c>
      <c r="YE11">
        <f>Current!YE14</f>
        <v>0</v>
      </c>
      <c r="YF11">
        <f>Current!YF14</f>
        <v>0</v>
      </c>
      <c r="YG11">
        <f>Current!YG14</f>
        <v>0</v>
      </c>
      <c r="YH11">
        <f>Current!YH14</f>
        <v>0</v>
      </c>
      <c r="YI11">
        <f>Current!YI14</f>
        <v>0</v>
      </c>
      <c r="YJ11">
        <f>Current!YJ14</f>
        <v>0</v>
      </c>
      <c r="YK11">
        <f>Current!YK14</f>
        <v>0</v>
      </c>
      <c r="YL11">
        <f>Current!YL14</f>
        <v>0</v>
      </c>
      <c r="YM11">
        <f>Current!YM14</f>
        <v>0</v>
      </c>
      <c r="YN11">
        <f>Current!YN14</f>
        <v>0</v>
      </c>
      <c r="YO11">
        <f>Current!YO14</f>
        <v>0</v>
      </c>
      <c r="YP11">
        <f>Current!YP14</f>
        <v>0</v>
      </c>
      <c r="YQ11">
        <f>Current!YQ14</f>
        <v>0</v>
      </c>
      <c r="YR11">
        <f>Current!YR14</f>
        <v>0</v>
      </c>
      <c r="YS11">
        <f>Current!YS14</f>
        <v>0</v>
      </c>
      <c r="YT11">
        <f>Current!YT14</f>
        <v>0</v>
      </c>
      <c r="YU11">
        <f>Current!YU14</f>
        <v>0</v>
      </c>
      <c r="YV11">
        <f>Current!YV14</f>
        <v>0</v>
      </c>
      <c r="YW11">
        <f>Current!YW14</f>
        <v>0</v>
      </c>
      <c r="YX11">
        <f>Current!YX14</f>
        <v>0</v>
      </c>
      <c r="YY11">
        <f>Current!YY14</f>
        <v>0</v>
      </c>
      <c r="YZ11">
        <f>Current!YZ14</f>
        <v>0</v>
      </c>
      <c r="ZA11">
        <f>Current!ZA14</f>
        <v>0</v>
      </c>
      <c r="ZB11">
        <f>Current!ZB14</f>
        <v>0</v>
      </c>
      <c r="ZC11">
        <f>Current!ZC14</f>
        <v>0</v>
      </c>
      <c r="ZD11">
        <f>Current!ZD14</f>
        <v>0</v>
      </c>
      <c r="ZE11">
        <f>Current!ZE14</f>
        <v>0</v>
      </c>
      <c r="ZF11">
        <f>Current!ZF14</f>
        <v>0</v>
      </c>
      <c r="ZG11">
        <f>Current!ZG14</f>
        <v>0</v>
      </c>
      <c r="ZH11">
        <f>Current!ZH14</f>
        <v>0</v>
      </c>
      <c r="ZI11">
        <f>Current!ZI14</f>
        <v>0</v>
      </c>
      <c r="ZJ11">
        <f>Current!ZJ14</f>
        <v>0</v>
      </c>
      <c r="ZK11">
        <f>Current!ZK14</f>
        <v>0</v>
      </c>
      <c r="ZL11">
        <f>Current!ZL14</f>
        <v>0</v>
      </c>
      <c r="ZM11">
        <f>Current!ZM14</f>
        <v>0</v>
      </c>
      <c r="ZN11">
        <f>Current!ZN14</f>
        <v>0</v>
      </c>
      <c r="ZO11">
        <f>Current!ZO14</f>
        <v>0</v>
      </c>
      <c r="ZP11">
        <f>Current!ZP14</f>
        <v>0</v>
      </c>
      <c r="ZQ11">
        <f>Current!ZQ14</f>
        <v>0</v>
      </c>
      <c r="ZR11">
        <f>Current!ZR14</f>
        <v>0</v>
      </c>
      <c r="ZS11">
        <f>Current!ZS14</f>
        <v>0</v>
      </c>
      <c r="ZT11">
        <f>Current!ZT14</f>
        <v>0</v>
      </c>
      <c r="ZU11">
        <f>Current!ZU14</f>
        <v>0</v>
      </c>
      <c r="ZV11">
        <f>Current!ZV14</f>
        <v>0</v>
      </c>
      <c r="ZW11">
        <f>Current!ZW14</f>
        <v>0</v>
      </c>
      <c r="ZX11">
        <f>Current!ZX14</f>
        <v>0</v>
      </c>
      <c r="ZY11">
        <f>Current!ZY14</f>
        <v>0</v>
      </c>
      <c r="ZZ11">
        <f>Current!ZZ14</f>
        <v>0</v>
      </c>
      <c r="AAA11">
        <f>Current!AAA14</f>
        <v>0</v>
      </c>
      <c r="AAB11">
        <f>Current!AAB14</f>
        <v>0</v>
      </c>
      <c r="AAC11">
        <f>Current!AAC14</f>
        <v>0</v>
      </c>
      <c r="AAD11">
        <f>Current!AAD14</f>
        <v>0</v>
      </c>
      <c r="AAE11">
        <f>Current!AAE14</f>
        <v>0</v>
      </c>
      <c r="AAF11">
        <f>Current!AAF14</f>
        <v>0</v>
      </c>
      <c r="AAG11">
        <f>Current!AAG14</f>
        <v>0</v>
      </c>
      <c r="AAH11">
        <f>Current!AAH14</f>
        <v>0</v>
      </c>
      <c r="AAI11">
        <f>Current!AAI14</f>
        <v>0</v>
      </c>
      <c r="AAJ11">
        <f>Current!AAJ14</f>
        <v>0</v>
      </c>
      <c r="AAK11">
        <f>Current!AAK14</f>
        <v>0</v>
      </c>
      <c r="AAL11">
        <f>Current!AAL14</f>
        <v>0</v>
      </c>
      <c r="AAM11">
        <f>Current!AAM14</f>
        <v>0</v>
      </c>
      <c r="AAN11">
        <f>Current!AAN14</f>
        <v>0</v>
      </c>
      <c r="AAO11">
        <f>Current!AAO14</f>
        <v>0</v>
      </c>
      <c r="AAP11">
        <f>Current!AAP14</f>
        <v>0</v>
      </c>
      <c r="AAQ11">
        <f>Current!AAQ14</f>
        <v>0</v>
      </c>
      <c r="AAR11">
        <f>Current!AAR14</f>
        <v>0</v>
      </c>
      <c r="AAS11">
        <f>Current!AAS14</f>
        <v>0</v>
      </c>
      <c r="AAT11">
        <f>Current!AAT14</f>
        <v>0</v>
      </c>
      <c r="AAU11">
        <f>Current!AAU14</f>
        <v>0</v>
      </c>
      <c r="AAV11">
        <f>Current!AAV14</f>
        <v>0</v>
      </c>
      <c r="AAW11">
        <f>Current!AAW14</f>
        <v>0</v>
      </c>
      <c r="AAX11">
        <f>Current!AAX14</f>
        <v>0</v>
      </c>
      <c r="AAY11">
        <f>Current!AAY14</f>
        <v>0</v>
      </c>
      <c r="AAZ11">
        <f>Current!AAZ14</f>
        <v>0</v>
      </c>
      <c r="ABA11">
        <f>Current!ABA14</f>
        <v>0</v>
      </c>
      <c r="ABB11">
        <f>Current!ABB14</f>
        <v>0</v>
      </c>
      <c r="ABC11">
        <f>Current!ABC14</f>
        <v>0</v>
      </c>
      <c r="ABD11">
        <f>Current!ABD14</f>
        <v>0</v>
      </c>
      <c r="ABE11">
        <f>Current!ABE14</f>
        <v>0</v>
      </c>
      <c r="ABF11">
        <f>Current!ABF14</f>
        <v>0</v>
      </c>
      <c r="ABG11">
        <f>Current!ABG14</f>
        <v>0</v>
      </c>
      <c r="ABH11">
        <f>Current!ABH14</f>
        <v>0</v>
      </c>
      <c r="ABI11">
        <f>Current!ABI14</f>
        <v>0</v>
      </c>
      <c r="ABJ11">
        <f>Current!ABJ14</f>
        <v>0</v>
      </c>
      <c r="ABK11">
        <f>Current!ABK14</f>
        <v>0</v>
      </c>
      <c r="ABL11">
        <f>Current!ABL14</f>
        <v>0</v>
      </c>
      <c r="ABM11">
        <f>Current!ABM14</f>
        <v>0</v>
      </c>
      <c r="ABN11">
        <f>Current!ABN14</f>
        <v>0</v>
      </c>
      <c r="ABO11">
        <f>Current!ABO14</f>
        <v>0</v>
      </c>
      <c r="ABP11">
        <f>Current!ABP14</f>
        <v>0</v>
      </c>
      <c r="ABQ11">
        <f>Current!ABQ14</f>
        <v>0</v>
      </c>
      <c r="ABR11">
        <f>Current!ABR14</f>
        <v>0</v>
      </c>
      <c r="ABS11">
        <f>Current!ABS14</f>
        <v>0</v>
      </c>
      <c r="ABT11">
        <f>Current!ABT14</f>
        <v>0</v>
      </c>
      <c r="ABU11">
        <f>Current!ABU14</f>
        <v>0</v>
      </c>
      <c r="ABV11">
        <f>Current!ABV14</f>
        <v>0</v>
      </c>
      <c r="ABW11">
        <f>Current!ABW14</f>
        <v>0</v>
      </c>
      <c r="ABX11">
        <f>Current!ABX14</f>
        <v>0</v>
      </c>
      <c r="ABY11">
        <f>Current!ABY14</f>
        <v>0</v>
      </c>
      <c r="ABZ11">
        <f>Current!ABZ14</f>
        <v>0</v>
      </c>
      <c r="ACA11">
        <f>Current!ACA14</f>
        <v>0</v>
      </c>
      <c r="ACB11">
        <f>Current!ACB14</f>
        <v>0</v>
      </c>
      <c r="ACC11">
        <f>Current!ACC14</f>
        <v>0</v>
      </c>
      <c r="ACD11">
        <f>Current!ACD14</f>
        <v>0</v>
      </c>
      <c r="ACE11">
        <f>Current!ACE14</f>
        <v>0</v>
      </c>
      <c r="ACF11">
        <f>Current!ACF14</f>
        <v>0</v>
      </c>
      <c r="ACG11">
        <f>Current!ACG14</f>
        <v>0</v>
      </c>
      <c r="ACH11">
        <f>Current!ACH14</f>
        <v>0</v>
      </c>
      <c r="ACI11">
        <f>Current!ACI14</f>
        <v>0</v>
      </c>
      <c r="ACJ11">
        <f>Current!ACJ14</f>
        <v>0</v>
      </c>
      <c r="ACK11">
        <f>Current!ACK14</f>
        <v>0</v>
      </c>
      <c r="ACL11">
        <f>Current!ACL14</f>
        <v>0</v>
      </c>
      <c r="ACM11">
        <f>Current!ACM14</f>
        <v>0</v>
      </c>
      <c r="ACN11">
        <f>Current!ACN14</f>
        <v>0</v>
      </c>
      <c r="ACO11">
        <f>Current!ACO14</f>
        <v>0</v>
      </c>
      <c r="ACP11">
        <f>Current!ACP14</f>
        <v>0</v>
      </c>
      <c r="ACQ11">
        <f>Current!ACQ14</f>
        <v>0</v>
      </c>
      <c r="ACR11">
        <f>Current!ACR14</f>
        <v>0</v>
      </c>
      <c r="ACS11">
        <f>Current!ACS14</f>
        <v>0</v>
      </c>
      <c r="ACT11">
        <f>Current!ACT14</f>
        <v>0</v>
      </c>
      <c r="ACU11">
        <f>Current!ACU14</f>
        <v>0</v>
      </c>
      <c r="ACV11">
        <f>Current!ACV14</f>
        <v>0</v>
      </c>
      <c r="ACW11">
        <f>Current!ACW14</f>
        <v>0</v>
      </c>
      <c r="ACX11">
        <f>Current!ACX14</f>
        <v>0</v>
      </c>
      <c r="ACY11">
        <f>Current!ACY14</f>
        <v>0</v>
      </c>
      <c r="ACZ11">
        <f>Current!ACZ14</f>
        <v>0</v>
      </c>
      <c r="ADA11">
        <f>Current!ADA14</f>
        <v>0</v>
      </c>
      <c r="ADB11">
        <f>Current!ADB14</f>
        <v>0</v>
      </c>
      <c r="ADC11">
        <f>Current!ADC14</f>
        <v>0</v>
      </c>
      <c r="ADD11">
        <f>Current!ADD14</f>
        <v>0</v>
      </c>
      <c r="ADE11">
        <f>Current!ADE14</f>
        <v>0</v>
      </c>
      <c r="ADF11">
        <f>Current!ADF14</f>
        <v>0</v>
      </c>
      <c r="ADG11">
        <f>Current!ADG14</f>
        <v>0</v>
      </c>
      <c r="ADH11">
        <f>Current!ADH14</f>
        <v>0</v>
      </c>
      <c r="ADI11">
        <f>Current!ADI14</f>
        <v>0</v>
      </c>
      <c r="ADJ11">
        <f>Current!ADJ14</f>
        <v>0</v>
      </c>
      <c r="ADK11">
        <f>Current!ADK14</f>
        <v>0</v>
      </c>
      <c r="ADL11">
        <f>Current!ADL14</f>
        <v>0</v>
      </c>
      <c r="ADM11">
        <f>Current!ADM14</f>
        <v>0</v>
      </c>
      <c r="ADN11">
        <f>Current!ADN14</f>
        <v>0</v>
      </c>
      <c r="ADO11">
        <f>Current!ADO14</f>
        <v>0</v>
      </c>
      <c r="ADP11">
        <f>Current!ADP14</f>
        <v>0</v>
      </c>
      <c r="ADQ11">
        <f>Current!ADQ14</f>
        <v>0</v>
      </c>
      <c r="ADR11">
        <f>Current!ADR14</f>
        <v>0</v>
      </c>
      <c r="ADS11">
        <f>Current!ADS14</f>
        <v>0</v>
      </c>
      <c r="ADT11">
        <f>Current!ADT14</f>
        <v>0</v>
      </c>
      <c r="ADU11">
        <f>Current!ADU14</f>
        <v>0</v>
      </c>
      <c r="ADV11">
        <f>Current!ADV14</f>
        <v>0</v>
      </c>
      <c r="ADW11">
        <f>Current!ADW14</f>
        <v>0</v>
      </c>
      <c r="ADX11">
        <f>Current!ADX14</f>
        <v>0</v>
      </c>
      <c r="ADY11">
        <f>Current!ADY14</f>
        <v>0</v>
      </c>
      <c r="ADZ11">
        <f>Current!ADZ14</f>
        <v>0</v>
      </c>
      <c r="AEA11">
        <f>Current!AEA14</f>
        <v>0</v>
      </c>
      <c r="AEB11">
        <f>Current!AEB14</f>
        <v>0</v>
      </c>
      <c r="AEC11">
        <f>Current!AEC14</f>
        <v>0</v>
      </c>
      <c r="AED11">
        <f>Current!AED14</f>
        <v>0</v>
      </c>
      <c r="AEE11">
        <f>Current!AEE14</f>
        <v>0</v>
      </c>
      <c r="AEF11">
        <f>Current!AEF14</f>
        <v>0</v>
      </c>
      <c r="AEG11">
        <f>Current!AEG14</f>
        <v>0</v>
      </c>
      <c r="AEH11">
        <f>Current!AEH14</f>
        <v>0</v>
      </c>
      <c r="AEI11">
        <f>Current!AEI14</f>
        <v>0</v>
      </c>
      <c r="AEJ11">
        <f>Current!AEJ14</f>
        <v>0</v>
      </c>
      <c r="AEK11">
        <f>Current!AEK14</f>
        <v>0</v>
      </c>
      <c r="AEL11">
        <f>Current!AEL14</f>
        <v>0</v>
      </c>
      <c r="AEM11">
        <f>Current!AEM14</f>
        <v>0</v>
      </c>
      <c r="AEN11">
        <f>Current!AEN14</f>
        <v>0</v>
      </c>
      <c r="AEO11">
        <f>Current!AEO14</f>
        <v>0</v>
      </c>
      <c r="AEP11">
        <f>Current!AEP14</f>
        <v>0</v>
      </c>
      <c r="AEQ11">
        <f>Current!AEQ14</f>
        <v>0</v>
      </c>
      <c r="AER11">
        <f>Current!AER14</f>
        <v>0</v>
      </c>
      <c r="AES11">
        <f>Current!AES14</f>
        <v>0</v>
      </c>
      <c r="AET11">
        <f>Current!AET14</f>
        <v>0</v>
      </c>
      <c r="AEU11">
        <f>Current!AEU14</f>
        <v>0</v>
      </c>
      <c r="AEV11">
        <f>Current!AEV14</f>
        <v>0</v>
      </c>
      <c r="AEW11">
        <f>Current!AEW14</f>
        <v>0</v>
      </c>
      <c r="AEX11">
        <f>Current!AEX14</f>
        <v>0</v>
      </c>
      <c r="AEY11">
        <f>Current!AEY14</f>
        <v>0</v>
      </c>
      <c r="AEZ11">
        <f>Current!AEZ14</f>
        <v>0</v>
      </c>
      <c r="AFA11">
        <f>Current!AFA14</f>
        <v>0</v>
      </c>
      <c r="AFB11">
        <f>Current!AFB14</f>
        <v>0</v>
      </c>
      <c r="AFC11">
        <f>Current!AFC14</f>
        <v>0</v>
      </c>
      <c r="AFD11">
        <f>Current!AFD14</f>
        <v>0</v>
      </c>
      <c r="AFE11">
        <f>Current!AFE14</f>
        <v>0</v>
      </c>
      <c r="AFF11">
        <f>Current!AFF14</f>
        <v>0</v>
      </c>
      <c r="AFG11">
        <f>Current!AFG14</f>
        <v>0</v>
      </c>
      <c r="AFH11">
        <f>Current!AFH14</f>
        <v>0</v>
      </c>
      <c r="AFI11">
        <f>Current!AFI14</f>
        <v>0</v>
      </c>
      <c r="AFJ11">
        <f>Current!AFJ14</f>
        <v>0</v>
      </c>
      <c r="AFK11">
        <f>Current!AFK14</f>
        <v>0</v>
      </c>
      <c r="AFL11">
        <f>Current!AFL14</f>
        <v>0</v>
      </c>
      <c r="AFM11">
        <f>Current!AFM14</f>
        <v>0</v>
      </c>
      <c r="AFN11">
        <f>Current!AFN14</f>
        <v>0</v>
      </c>
      <c r="AFO11">
        <f>Current!AFO14</f>
        <v>0</v>
      </c>
      <c r="AFP11">
        <f>Current!AFP14</f>
        <v>0</v>
      </c>
      <c r="AFQ11">
        <f>Current!AFQ14</f>
        <v>0</v>
      </c>
      <c r="AFR11">
        <f>Current!AFR14</f>
        <v>0</v>
      </c>
      <c r="AFS11">
        <f>Current!AFS14</f>
        <v>0</v>
      </c>
      <c r="AFT11">
        <f>Current!AFT14</f>
        <v>0</v>
      </c>
      <c r="AFU11">
        <f>Current!AFU14</f>
        <v>0</v>
      </c>
      <c r="AFV11">
        <f>Current!AFV14</f>
        <v>0</v>
      </c>
      <c r="AFW11">
        <f>Current!AFW14</f>
        <v>0</v>
      </c>
      <c r="AFX11">
        <f>Current!AFX14</f>
        <v>0</v>
      </c>
      <c r="AFY11">
        <f>Current!AFY14</f>
        <v>0</v>
      </c>
      <c r="AFZ11">
        <f>Current!AFZ14</f>
        <v>0</v>
      </c>
      <c r="AGA11">
        <f>Current!AGA14</f>
        <v>0</v>
      </c>
      <c r="AGB11">
        <f>Current!AGB14</f>
        <v>0</v>
      </c>
      <c r="AGC11">
        <f>Current!AGC14</f>
        <v>0</v>
      </c>
      <c r="AGD11">
        <f>Current!AGD14</f>
        <v>0</v>
      </c>
      <c r="AGE11">
        <f>Current!AGE14</f>
        <v>0</v>
      </c>
      <c r="AGF11">
        <f>Current!AGF14</f>
        <v>0</v>
      </c>
      <c r="AGG11">
        <f>Current!AGG14</f>
        <v>0</v>
      </c>
      <c r="AGH11">
        <f>Current!AGH14</f>
        <v>0</v>
      </c>
      <c r="AGI11">
        <f>Current!AGI14</f>
        <v>0</v>
      </c>
      <c r="AGJ11">
        <f>Current!AGJ14</f>
        <v>0</v>
      </c>
      <c r="AGK11">
        <f>Current!AGK14</f>
        <v>0</v>
      </c>
      <c r="AGL11">
        <f>Current!AGL14</f>
        <v>0</v>
      </c>
      <c r="AGM11">
        <f>Current!AGM14</f>
        <v>0</v>
      </c>
      <c r="AGN11">
        <f>Current!AGN14</f>
        <v>0</v>
      </c>
      <c r="AGO11">
        <f>Current!AGO14</f>
        <v>0</v>
      </c>
      <c r="AGP11">
        <f>Current!AGP14</f>
        <v>0</v>
      </c>
      <c r="AGQ11">
        <f>Current!AGQ14</f>
        <v>0</v>
      </c>
      <c r="AGR11">
        <f>Current!AGR14</f>
        <v>0</v>
      </c>
      <c r="AGS11">
        <f>Current!AGS14</f>
        <v>0</v>
      </c>
      <c r="AGT11">
        <f>Current!AGT14</f>
        <v>0</v>
      </c>
      <c r="AGU11">
        <f>Current!AGU14</f>
        <v>0</v>
      </c>
      <c r="AGV11">
        <f>Current!AGV14</f>
        <v>0</v>
      </c>
      <c r="AGW11">
        <f>Current!AGW14</f>
        <v>0</v>
      </c>
      <c r="AGX11">
        <f>Current!AGX14</f>
        <v>0</v>
      </c>
      <c r="AGY11">
        <f>Current!AGY14</f>
        <v>0</v>
      </c>
      <c r="AGZ11">
        <f>Current!AGZ14</f>
        <v>0</v>
      </c>
      <c r="AHA11">
        <f>Current!AHA14</f>
        <v>0</v>
      </c>
      <c r="AHB11">
        <f>Current!AHB14</f>
        <v>0</v>
      </c>
      <c r="AHC11">
        <f>Current!AHC14</f>
        <v>0</v>
      </c>
      <c r="AHD11">
        <f>Current!AHD14</f>
        <v>0</v>
      </c>
      <c r="AHE11">
        <f>Current!AHE14</f>
        <v>0</v>
      </c>
      <c r="AHF11">
        <f>Current!AHF14</f>
        <v>0</v>
      </c>
      <c r="AHG11">
        <f>Current!AHG14</f>
        <v>0</v>
      </c>
      <c r="AHH11">
        <f>Current!AHH14</f>
        <v>0</v>
      </c>
      <c r="AHI11">
        <f>Current!AHI14</f>
        <v>0</v>
      </c>
      <c r="AHJ11">
        <f>Current!AHJ14</f>
        <v>0</v>
      </c>
      <c r="AHK11">
        <f>Current!AHK14</f>
        <v>0</v>
      </c>
      <c r="AHL11">
        <f>Current!AHL14</f>
        <v>0</v>
      </c>
      <c r="AHM11">
        <f>Current!AHM14</f>
        <v>0</v>
      </c>
      <c r="AHN11">
        <f>Current!AHN14</f>
        <v>0</v>
      </c>
      <c r="AHO11">
        <f>Current!AHO14</f>
        <v>0</v>
      </c>
      <c r="AHP11">
        <f>Current!AHP14</f>
        <v>0</v>
      </c>
      <c r="AHQ11">
        <f>Current!AHQ14</f>
        <v>0</v>
      </c>
      <c r="AHR11">
        <f>Current!AHR14</f>
        <v>0</v>
      </c>
      <c r="AHS11">
        <f>Current!AHS14</f>
        <v>0</v>
      </c>
      <c r="AHT11">
        <f>Current!AHT14</f>
        <v>0</v>
      </c>
      <c r="AHU11">
        <f>Current!AHU14</f>
        <v>0</v>
      </c>
      <c r="AHV11">
        <f>Current!AHV14</f>
        <v>0</v>
      </c>
      <c r="AHW11">
        <f>Current!AHW14</f>
        <v>0</v>
      </c>
      <c r="AHX11">
        <f>Current!AHX14</f>
        <v>0</v>
      </c>
      <c r="AHY11">
        <f>Current!AHY14</f>
        <v>0</v>
      </c>
      <c r="AHZ11">
        <f>Current!AHZ14</f>
        <v>0</v>
      </c>
      <c r="AIA11">
        <f>Current!AIA14</f>
        <v>0</v>
      </c>
      <c r="AIB11">
        <f>Current!AIB14</f>
        <v>0</v>
      </c>
      <c r="AIC11">
        <f>Current!AIC14</f>
        <v>0</v>
      </c>
      <c r="AID11">
        <f>Current!AID14</f>
        <v>0</v>
      </c>
      <c r="AIE11">
        <f>Current!AIE14</f>
        <v>0</v>
      </c>
      <c r="AIF11">
        <f>Current!AIF14</f>
        <v>0</v>
      </c>
      <c r="AIG11">
        <f>Current!AIG14</f>
        <v>0</v>
      </c>
      <c r="AIH11">
        <f>Current!AIH14</f>
        <v>0</v>
      </c>
      <c r="AII11">
        <f>Current!AII14</f>
        <v>0</v>
      </c>
      <c r="AIJ11">
        <f>Current!AIJ14</f>
        <v>0</v>
      </c>
      <c r="AIK11">
        <f>Current!AIK14</f>
        <v>0</v>
      </c>
      <c r="AIL11">
        <f>Current!AIL14</f>
        <v>0</v>
      </c>
      <c r="AIM11">
        <f>Current!AIM14</f>
        <v>0</v>
      </c>
      <c r="AIN11">
        <f>Current!AIN14</f>
        <v>0</v>
      </c>
      <c r="AIO11">
        <f>Current!AIO14</f>
        <v>0</v>
      </c>
      <c r="AIP11">
        <f>Current!AIP14</f>
        <v>0</v>
      </c>
      <c r="AIQ11">
        <f>Current!AIQ14</f>
        <v>0</v>
      </c>
      <c r="AIR11">
        <f>Current!AIR14</f>
        <v>0</v>
      </c>
      <c r="AIS11">
        <f>Current!AIS14</f>
        <v>0</v>
      </c>
      <c r="AIT11">
        <f>Current!AIT14</f>
        <v>0</v>
      </c>
      <c r="AIU11">
        <f>Current!AIU14</f>
        <v>0</v>
      </c>
      <c r="AIV11">
        <f>Current!AIV14</f>
        <v>0</v>
      </c>
      <c r="AIW11">
        <f>Current!AIW14</f>
        <v>0</v>
      </c>
      <c r="AIX11">
        <f>Current!AIX14</f>
        <v>0</v>
      </c>
      <c r="AIY11">
        <f>Current!AIY14</f>
        <v>0</v>
      </c>
      <c r="AIZ11">
        <f>Current!AIZ14</f>
        <v>0</v>
      </c>
      <c r="AJA11">
        <f>Current!AJA14</f>
        <v>0</v>
      </c>
      <c r="AJB11">
        <f>Current!AJB14</f>
        <v>0</v>
      </c>
      <c r="AJC11">
        <f>Current!AJC14</f>
        <v>0</v>
      </c>
      <c r="AJD11">
        <f>Current!AJD14</f>
        <v>0</v>
      </c>
      <c r="AJE11">
        <f>Current!AJE14</f>
        <v>0</v>
      </c>
      <c r="AJF11">
        <f>Current!AJF14</f>
        <v>0</v>
      </c>
      <c r="AJG11">
        <f>Current!AJG14</f>
        <v>0</v>
      </c>
      <c r="AJH11">
        <f>Current!AJH14</f>
        <v>0</v>
      </c>
      <c r="AJI11">
        <f>Current!AJI14</f>
        <v>0</v>
      </c>
      <c r="AJJ11">
        <f>Current!AJJ14</f>
        <v>0</v>
      </c>
      <c r="AJK11">
        <f>Current!AJK14</f>
        <v>0</v>
      </c>
      <c r="AJL11">
        <f>Current!AJL14</f>
        <v>0</v>
      </c>
      <c r="AJM11">
        <f>Current!AJM14</f>
        <v>0</v>
      </c>
      <c r="AJN11">
        <f>Current!AJN14</f>
        <v>0</v>
      </c>
      <c r="AJO11">
        <f>Current!AJO14</f>
        <v>0</v>
      </c>
      <c r="AJP11">
        <f>Current!AJP14</f>
        <v>0</v>
      </c>
      <c r="AJQ11">
        <f>Current!AJQ14</f>
        <v>0</v>
      </c>
      <c r="AJR11">
        <f>Current!AJR14</f>
        <v>0</v>
      </c>
      <c r="AJS11">
        <f>Current!AJS14</f>
        <v>0</v>
      </c>
      <c r="AJT11">
        <f>Current!AJT14</f>
        <v>0</v>
      </c>
      <c r="AJU11">
        <f>Current!AJU14</f>
        <v>0</v>
      </c>
      <c r="AJV11">
        <f>Current!AJV14</f>
        <v>0</v>
      </c>
      <c r="AJW11">
        <f>Current!AJW14</f>
        <v>0</v>
      </c>
      <c r="AJX11">
        <f>Current!AJX14</f>
        <v>0</v>
      </c>
      <c r="AJY11">
        <f>Current!AJY14</f>
        <v>0</v>
      </c>
      <c r="AJZ11">
        <f>Current!AJZ14</f>
        <v>0</v>
      </c>
      <c r="AKA11">
        <f>Current!AKA14</f>
        <v>0</v>
      </c>
      <c r="AKB11">
        <f>Current!AKB14</f>
        <v>0</v>
      </c>
      <c r="AKC11">
        <f>Current!AKC14</f>
        <v>0</v>
      </c>
      <c r="AKD11">
        <f>Current!AKD14</f>
        <v>0</v>
      </c>
      <c r="AKE11">
        <f>Current!AKE14</f>
        <v>0</v>
      </c>
      <c r="AKF11">
        <f>Current!AKF14</f>
        <v>0</v>
      </c>
      <c r="AKG11">
        <f>Current!AKG14</f>
        <v>0</v>
      </c>
      <c r="AKH11">
        <f>Current!AKH14</f>
        <v>0</v>
      </c>
      <c r="AKI11">
        <f>Current!AKI14</f>
        <v>0</v>
      </c>
      <c r="AKJ11">
        <f>Current!AKJ14</f>
        <v>0</v>
      </c>
      <c r="AKK11">
        <f>Current!AKK14</f>
        <v>0</v>
      </c>
      <c r="AKL11">
        <f>Current!AKL14</f>
        <v>0</v>
      </c>
      <c r="AKM11">
        <f>Current!AKM14</f>
        <v>0</v>
      </c>
      <c r="AKN11">
        <f>Current!AKN14</f>
        <v>0</v>
      </c>
      <c r="AKO11">
        <f>Current!AKO14</f>
        <v>0</v>
      </c>
      <c r="AKP11">
        <f>Current!AKP14</f>
        <v>0</v>
      </c>
      <c r="AKQ11">
        <f>Current!AKQ14</f>
        <v>0</v>
      </c>
      <c r="AKR11">
        <f>Current!AKR14</f>
        <v>0</v>
      </c>
      <c r="AKS11">
        <f>Current!AKS14</f>
        <v>0</v>
      </c>
      <c r="AKT11">
        <f>Current!AKT14</f>
        <v>0</v>
      </c>
      <c r="AKU11">
        <f>Current!AKU14</f>
        <v>0</v>
      </c>
      <c r="AKV11">
        <f>Current!AKV14</f>
        <v>0</v>
      </c>
      <c r="AKW11">
        <f>Current!AKW14</f>
        <v>0</v>
      </c>
      <c r="AKX11">
        <f>Current!AKX14</f>
        <v>0</v>
      </c>
      <c r="AKY11">
        <f>Current!AKY14</f>
        <v>0</v>
      </c>
      <c r="AKZ11">
        <f>Current!AKZ14</f>
        <v>0</v>
      </c>
      <c r="ALA11">
        <f>Current!ALA14</f>
        <v>0</v>
      </c>
      <c r="ALB11">
        <f>Current!ALB14</f>
        <v>0</v>
      </c>
      <c r="ALC11">
        <f>Current!ALC14</f>
        <v>0</v>
      </c>
      <c r="ALD11">
        <f>Current!ALD14</f>
        <v>0</v>
      </c>
      <c r="ALE11">
        <f>Current!ALE14</f>
        <v>0</v>
      </c>
      <c r="ALF11">
        <f>Current!ALF14</f>
        <v>0</v>
      </c>
      <c r="ALG11">
        <f>Current!ALG14</f>
        <v>0</v>
      </c>
      <c r="ALH11">
        <f>Current!ALH14</f>
        <v>0</v>
      </c>
      <c r="ALI11">
        <f>Current!ALI14</f>
        <v>0</v>
      </c>
      <c r="ALJ11">
        <f>Current!ALJ14</f>
        <v>0</v>
      </c>
      <c r="ALK11">
        <f>Current!ALK14</f>
        <v>0</v>
      </c>
      <c r="ALL11">
        <f>Current!ALL14</f>
        <v>0</v>
      </c>
      <c r="ALM11">
        <f>Current!ALM14</f>
        <v>0</v>
      </c>
      <c r="ALN11">
        <f>Current!ALN14</f>
        <v>0</v>
      </c>
      <c r="ALO11">
        <f>Current!ALO14</f>
        <v>0</v>
      </c>
      <c r="ALP11">
        <f>Current!ALP14</f>
        <v>0</v>
      </c>
      <c r="ALQ11">
        <f>Current!ALQ14</f>
        <v>0</v>
      </c>
      <c r="ALR11">
        <f>Current!ALR14</f>
        <v>0</v>
      </c>
      <c r="ALS11">
        <f>Current!ALS14</f>
        <v>0</v>
      </c>
      <c r="ALT11">
        <f>Current!ALT14</f>
        <v>0</v>
      </c>
      <c r="ALU11">
        <f>Current!ALU14</f>
        <v>0</v>
      </c>
      <c r="ALV11">
        <f>Current!ALV14</f>
        <v>0</v>
      </c>
      <c r="ALW11">
        <f>Current!ALW14</f>
        <v>0</v>
      </c>
      <c r="ALX11">
        <f>Current!ALX14</f>
        <v>0</v>
      </c>
      <c r="ALY11">
        <f>Current!ALY14</f>
        <v>0</v>
      </c>
      <c r="ALZ11">
        <f>Current!ALZ14</f>
        <v>0</v>
      </c>
      <c r="AMA11">
        <f>Current!AMA14</f>
        <v>0</v>
      </c>
      <c r="AMB11">
        <f>Current!AMB14</f>
        <v>0</v>
      </c>
      <c r="AMC11">
        <f>Current!AMC14</f>
        <v>0</v>
      </c>
      <c r="AMD11">
        <f>Current!AMD14</f>
        <v>0</v>
      </c>
      <c r="AME11">
        <f>Current!AME14</f>
        <v>0</v>
      </c>
      <c r="AMF11">
        <f>Current!AMF14</f>
        <v>0</v>
      </c>
      <c r="AMG11">
        <f>Current!AMG14</f>
        <v>0</v>
      </c>
      <c r="AMH11">
        <f>Current!AMH14</f>
        <v>0</v>
      </c>
      <c r="AMI11">
        <f>Current!AMI14</f>
        <v>0</v>
      </c>
      <c r="AMJ11">
        <f>Current!AMJ14</f>
        <v>0</v>
      </c>
      <c r="AMK11">
        <f>Current!AMK14</f>
        <v>0</v>
      </c>
      <c r="AML11">
        <f>Current!AML14</f>
        <v>0</v>
      </c>
      <c r="AMM11">
        <f>Current!AMM14</f>
        <v>0</v>
      </c>
      <c r="AMN11">
        <f>Current!AMN14</f>
        <v>0</v>
      </c>
      <c r="AMO11">
        <f>Current!AMO14</f>
        <v>0</v>
      </c>
      <c r="AMP11">
        <f>Current!AMP14</f>
        <v>0</v>
      </c>
      <c r="AMQ11">
        <f>Current!AMQ14</f>
        <v>0</v>
      </c>
      <c r="AMR11">
        <f>Current!AMR14</f>
        <v>0</v>
      </c>
      <c r="AMS11">
        <f>Current!AMS14</f>
        <v>0</v>
      </c>
      <c r="AMT11">
        <f>Current!AMT14</f>
        <v>0</v>
      </c>
      <c r="AMU11">
        <f>Current!AMU14</f>
        <v>0</v>
      </c>
      <c r="AMV11">
        <f>Current!AMV14</f>
        <v>0</v>
      </c>
      <c r="AMW11">
        <f>Current!AMW14</f>
        <v>0</v>
      </c>
      <c r="AMX11">
        <f>Current!AMX14</f>
        <v>0</v>
      </c>
      <c r="AMY11">
        <f>Current!AMY14</f>
        <v>0</v>
      </c>
      <c r="AMZ11">
        <f>Current!AMZ14</f>
        <v>0</v>
      </c>
      <c r="ANA11">
        <f>Current!ANA14</f>
        <v>0</v>
      </c>
      <c r="ANB11">
        <f>Current!ANB14</f>
        <v>0</v>
      </c>
      <c r="ANC11">
        <f>Current!ANC14</f>
        <v>0</v>
      </c>
      <c r="AND11">
        <f>Current!AND14</f>
        <v>0</v>
      </c>
      <c r="ANE11">
        <f>Current!ANE14</f>
        <v>0</v>
      </c>
      <c r="ANF11">
        <f>Current!ANF14</f>
        <v>0</v>
      </c>
      <c r="ANG11">
        <f>Current!ANG14</f>
        <v>0</v>
      </c>
      <c r="ANH11">
        <f>Current!ANH14</f>
        <v>0</v>
      </c>
      <c r="ANI11">
        <f>Current!ANI14</f>
        <v>0</v>
      </c>
      <c r="ANJ11">
        <f>Current!ANJ14</f>
        <v>0</v>
      </c>
      <c r="ANK11">
        <f>Current!ANK14</f>
        <v>0</v>
      </c>
      <c r="ANL11">
        <f>Current!ANL14</f>
        <v>0</v>
      </c>
      <c r="ANM11">
        <f>Current!ANM14</f>
        <v>0</v>
      </c>
      <c r="ANN11">
        <f>Current!ANN14</f>
        <v>0</v>
      </c>
      <c r="ANO11">
        <f>Current!ANO14</f>
        <v>0</v>
      </c>
      <c r="ANP11">
        <f>Current!ANP14</f>
        <v>0</v>
      </c>
      <c r="ANQ11">
        <f>Current!ANQ14</f>
        <v>0</v>
      </c>
      <c r="ANR11">
        <f>Current!ANR14</f>
        <v>0</v>
      </c>
      <c r="ANS11">
        <f>Current!ANS14</f>
        <v>0</v>
      </c>
      <c r="ANT11">
        <f>Current!ANT14</f>
        <v>0</v>
      </c>
      <c r="ANU11">
        <f>Current!ANU14</f>
        <v>0</v>
      </c>
      <c r="ANV11">
        <f>Current!ANV14</f>
        <v>0</v>
      </c>
      <c r="ANW11">
        <f>Current!ANW14</f>
        <v>0</v>
      </c>
      <c r="ANX11">
        <f>Current!ANX14</f>
        <v>0</v>
      </c>
      <c r="ANY11">
        <f>Current!ANY14</f>
        <v>0</v>
      </c>
      <c r="ANZ11">
        <f>Current!ANZ14</f>
        <v>0</v>
      </c>
      <c r="AOA11">
        <f>Current!AOA14</f>
        <v>0</v>
      </c>
      <c r="AOB11">
        <f>Current!AOB14</f>
        <v>0</v>
      </c>
      <c r="AOC11">
        <f>Current!AOC14</f>
        <v>0</v>
      </c>
      <c r="AOD11">
        <f>Current!AOD14</f>
        <v>0</v>
      </c>
      <c r="AOE11">
        <f>Current!AOE14</f>
        <v>0</v>
      </c>
      <c r="AOF11">
        <f>Current!AOF14</f>
        <v>0</v>
      </c>
      <c r="AOG11">
        <f>Current!AOG14</f>
        <v>0</v>
      </c>
      <c r="AOH11">
        <f>Current!AOH14</f>
        <v>0</v>
      </c>
      <c r="AOI11">
        <f>Current!AOI14</f>
        <v>0</v>
      </c>
      <c r="AOJ11">
        <f>Current!AOJ14</f>
        <v>0</v>
      </c>
      <c r="AOK11">
        <f>Current!AOK14</f>
        <v>0</v>
      </c>
      <c r="AOL11">
        <f>Current!AOL14</f>
        <v>0</v>
      </c>
      <c r="AOM11">
        <f>Current!AOM14</f>
        <v>0</v>
      </c>
      <c r="AON11">
        <f>Current!AON14</f>
        <v>0</v>
      </c>
      <c r="AOO11">
        <f>Current!AOO14</f>
        <v>0</v>
      </c>
      <c r="AOP11">
        <f>Current!AOP14</f>
        <v>0</v>
      </c>
      <c r="AOQ11">
        <f>Current!AOQ14</f>
        <v>0</v>
      </c>
      <c r="AOR11">
        <f>Current!AOR14</f>
        <v>0</v>
      </c>
      <c r="AOS11">
        <f>Current!AOS14</f>
        <v>0</v>
      </c>
      <c r="AOT11">
        <f>Current!AOT14</f>
        <v>0</v>
      </c>
      <c r="AOU11">
        <f>Current!AOU14</f>
        <v>0</v>
      </c>
      <c r="AOV11">
        <f>Current!AOV14</f>
        <v>0</v>
      </c>
      <c r="AOW11">
        <f>Current!AOW14</f>
        <v>0</v>
      </c>
      <c r="AOX11">
        <f>Current!AOX14</f>
        <v>0</v>
      </c>
      <c r="AOY11">
        <f>Current!AOY14</f>
        <v>0</v>
      </c>
      <c r="AOZ11">
        <f>Current!AOZ14</f>
        <v>0</v>
      </c>
      <c r="APA11">
        <f>Current!APA14</f>
        <v>0</v>
      </c>
      <c r="APB11">
        <f>Current!APB14</f>
        <v>0</v>
      </c>
      <c r="APC11">
        <f>Current!APC14</f>
        <v>0</v>
      </c>
      <c r="APD11">
        <f>Current!APD14</f>
        <v>0</v>
      </c>
      <c r="APE11">
        <f>Current!APE14</f>
        <v>0</v>
      </c>
      <c r="APF11">
        <f>Current!APF14</f>
        <v>0</v>
      </c>
      <c r="APG11">
        <f>Current!APG14</f>
        <v>0</v>
      </c>
      <c r="APH11">
        <f>Current!APH14</f>
        <v>0</v>
      </c>
      <c r="API11">
        <f>Current!API14</f>
        <v>0</v>
      </c>
      <c r="APJ11">
        <f>Current!APJ14</f>
        <v>0</v>
      </c>
      <c r="APK11">
        <f>Current!APK14</f>
        <v>0</v>
      </c>
      <c r="APL11">
        <f>Current!APL14</f>
        <v>0</v>
      </c>
      <c r="APM11">
        <f>Current!APM14</f>
        <v>0</v>
      </c>
      <c r="APN11">
        <f>Current!APN14</f>
        <v>0</v>
      </c>
      <c r="APO11">
        <f>Current!APO14</f>
        <v>0</v>
      </c>
      <c r="APP11">
        <f>Current!APP14</f>
        <v>0</v>
      </c>
      <c r="APQ11">
        <f>Current!APQ14</f>
        <v>0</v>
      </c>
      <c r="APR11">
        <f>Current!APR14</f>
        <v>0</v>
      </c>
      <c r="APS11">
        <f>Current!APS14</f>
        <v>0</v>
      </c>
      <c r="APT11">
        <f>Current!APT14</f>
        <v>0</v>
      </c>
      <c r="APU11">
        <f>Current!APU14</f>
        <v>0</v>
      </c>
      <c r="APV11">
        <f>Current!APV14</f>
        <v>0</v>
      </c>
      <c r="APW11">
        <f>Current!APW14</f>
        <v>0</v>
      </c>
      <c r="APX11">
        <f>Current!APX14</f>
        <v>0</v>
      </c>
      <c r="APY11">
        <f>Current!APY14</f>
        <v>0</v>
      </c>
      <c r="APZ11">
        <f>Current!APZ14</f>
        <v>0</v>
      </c>
      <c r="AQA11">
        <f>Current!AQA14</f>
        <v>0</v>
      </c>
      <c r="AQB11">
        <f>Current!AQB14</f>
        <v>0</v>
      </c>
      <c r="AQC11">
        <f>Current!AQC14</f>
        <v>0</v>
      </c>
      <c r="AQD11">
        <f>Current!AQD14</f>
        <v>0</v>
      </c>
      <c r="AQE11">
        <f>Current!AQE14</f>
        <v>0</v>
      </c>
      <c r="AQF11">
        <f>Current!AQF14</f>
        <v>0</v>
      </c>
      <c r="AQG11">
        <f>Current!AQG14</f>
        <v>0</v>
      </c>
      <c r="AQH11">
        <f>Current!AQH14</f>
        <v>0</v>
      </c>
      <c r="AQI11">
        <f>Current!AQI14</f>
        <v>0</v>
      </c>
      <c r="AQJ11">
        <f>Current!AQJ14</f>
        <v>0</v>
      </c>
      <c r="AQK11">
        <f>Current!AQK14</f>
        <v>0</v>
      </c>
      <c r="AQL11">
        <f>Current!AQL14</f>
        <v>0</v>
      </c>
      <c r="AQM11">
        <f>Current!AQM14</f>
        <v>0</v>
      </c>
      <c r="AQN11">
        <f>Current!AQN14</f>
        <v>0</v>
      </c>
      <c r="AQO11">
        <f>Current!AQO14</f>
        <v>0</v>
      </c>
      <c r="AQP11">
        <f>Current!AQP14</f>
        <v>0</v>
      </c>
      <c r="AQQ11">
        <f>Current!AQQ14</f>
        <v>0</v>
      </c>
      <c r="AQR11">
        <f>Current!AQR14</f>
        <v>0</v>
      </c>
      <c r="AQS11">
        <f>Current!AQS14</f>
        <v>0</v>
      </c>
      <c r="AQT11">
        <f>Current!AQT14</f>
        <v>0</v>
      </c>
      <c r="AQU11">
        <f>Current!AQU14</f>
        <v>0</v>
      </c>
      <c r="AQV11">
        <f>Current!AQV14</f>
        <v>0</v>
      </c>
      <c r="AQW11">
        <f>Current!AQW14</f>
        <v>0</v>
      </c>
      <c r="AQX11">
        <f>Current!AQX14</f>
        <v>0</v>
      </c>
      <c r="AQY11">
        <f>Current!AQY14</f>
        <v>0</v>
      </c>
      <c r="AQZ11">
        <f>Current!AQZ14</f>
        <v>0</v>
      </c>
      <c r="ARA11">
        <f>Current!ARA14</f>
        <v>0</v>
      </c>
      <c r="ARB11">
        <f>Current!ARB14</f>
        <v>0</v>
      </c>
      <c r="ARC11">
        <f>Current!ARC14</f>
        <v>0</v>
      </c>
      <c r="ARD11">
        <f>Current!ARD14</f>
        <v>0</v>
      </c>
      <c r="ARE11">
        <f>Current!ARE14</f>
        <v>0</v>
      </c>
      <c r="ARF11">
        <f>Current!ARF14</f>
        <v>0</v>
      </c>
      <c r="ARG11">
        <f>Current!ARG14</f>
        <v>0</v>
      </c>
      <c r="ARH11">
        <f>Current!ARH14</f>
        <v>0</v>
      </c>
      <c r="ARI11">
        <f>Current!ARI14</f>
        <v>0</v>
      </c>
      <c r="ARJ11">
        <f>Current!ARJ14</f>
        <v>0</v>
      </c>
      <c r="ARK11">
        <f>Current!ARK14</f>
        <v>0</v>
      </c>
      <c r="ARL11">
        <f>Current!ARL14</f>
        <v>0</v>
      </c>
      <c r="ARM11">
        <f>Current!ARM14</f>
        <v>0</v>
      </c>
      <c r="ARN11">
        <f>Current!ARN14</f>
        <v>0</v>
      </c>
      <c r="ARO11">
        <f>Current!ARO14</f>
        <v>0</v>
      </c>
      <c r="ARP11">
        <f>Current!ARP14</f>
        <v>0</v>
      </c>
      <c r="ARQ11">
        <f>Current!ARQ14</f>
        <v>0</v>
      </c>
      <c r="ARR11">
        <f>Current!ARR14</f>
        <v>0</v>
      </c>
      <c r="ARS11">
        <f>Current!ARS14</f>
        <v>0</v>
      </c>
      <c r="ART11">
        <f>Current!ART14</f>
        <v>0</v>
      </c>
      <c r="ARU11">
        <f>Current!ARU14</f>
        <v>0</v>
      </c>
      <c r="ARV11">
        <f>Current!ARV14</f>
        <v>0</v>
      </c>
      <c r="ARW11">
        <f>Current!ARW14</f>
        <v>0</v>
      </c>
      <c r="ARX11">
        <f>Current!ARX14</f>
        <v>0</v>
      </c>
      <c r="ARY11">
        <f>Current!ARY14</f>
        <v>0</v>
      </c>
      <c r="ARZ11">
        <f>Current!ARZ14</f>
        <v>0</v>
      </c>
      <c r="ASA11">
        <f>Current!ASA14</f>
        <v>0</v>
      </c>
      <c r="ASB11">
        <f>Current!ASB14</f>
        <v>0</v>
      </c>
      <c r="ASC11">
        <f>Current!ASC14</f>
        <v>0</v>
      </c>
      <c r="ASD11">
        <f>Current!ASD14</f>
        <v>0</v>
      </c>
      <c r="ASE11">
        <f>Current!ASE14</f>
        <v>0</v>
      </c>
      <c r="ASF11">
        <f>Current!ASF14</f>
        <v>0</v>
      </c>
      <c r="ASG11">
        <f>Current!ASG14</f>
        <v>0</v>
      </c>
      <c r="ASH11">
        <f>Current!ASH14</f>
        <v>0</v>
      </c>
      <c r="ASI11">
        <f>Current!ASI14</f>
        <v>0</v>
      </c>
      <c r="ASJ11">
        <f>Current!ASJ14</f>
        <v>0</v>
      </c>
      <c r="ASK11">
        <f>Current!ASK14</f>
        <v>0</v>
      </c>
      <c r="ASL11">
        <f>Current!ASL14</f>
        <v>0</v>
      </c>
      <c r="ASM11">
        <f>Current!ASM14</f>
        <v>0</v>
      </c>
      <c r="ASN11">
        <f>Current!ASN14</f>
        <v>0</v>
      </c>
      <c r="ASO11">
        <f>Current!ASO14</f>
        <v>0</v>
      </c>
      <c r="ASP11">
        <f>Current!ASP14</f>
        <v>0</v>
      </c>
      <c r="ASQ11">
        <f>Current!ASQ14</f>
        <v>0</v>
      </c>
      <c r="ASR11">
        <f>Current!ASR14</f>
        <v>0</v>
      </c>
      <c r="ASS11">
        <f>Current!ASS14</f>
        <v>0</v>
      </c>
      <c r="AST11">
        <f>Current!AST14</f>
        <v>0</v>
      </c>
      <c r="ASU11">
        <f>Current!ASU14</f>
        <v>0</v>
      </c>
      <c r="ASV11">
        <f>Current!ASV14</f>
        <v>0</v>
      </c>
      <c r="ASW11">
        <f>Current!ASW14</f>
        <v>0</v>
      </c>
      <c r="ASX11">
        <f>Current!ASX14</f>
        <v>0</v>
      </c>
      <c r="ASY11">
        <f>Current!ASY14</f>
        <v>0</v>
      </c>
      <c r="ASZ11">
        <f>Current!ASZ14</f>
        <v>0</v>
      </c>
      <c r="ATA11">
        <f>Current!ATA14</f>
        <v>0</v>
      </c>
      <c r="ATB11">
        <f>Current!ATB14</f>
        <v>0</v>
      </c>
      <c r="ATC11">
        <f>Current!ATC14</f>
        <v>0</v>
      </c>
      <c r="ATD11">
        <f>Current!ATD14</f>
        <v>0</v>
      </c>
      <c r="ATE11">
        <f>Current!ATE14</f>
        <v>0</v>
      </c>
      <c r="ATF11">
        <f>Current!ATF14</f>
        <v>0</v>
      </c>
      <c r="ATG11">
        <f>Current!ATG14</f>
        <v>0</v>
      </c>
      <c r="ATH11">
        <f>Current!ATH14</f>
        <v>0</v>
      </c>
      <c r="ATI11">
        <f>Current!ATI14</f>
        <v>0</v>
      </c>
      <c r="ATJ11">
        <f>Current!ATJ14</f>
        <v>0</v>
      </c>
      <c r="ATK11">
        <f>Current!ATK14</f>
        <v>0</v>
      </c>
      <c r="ATL11">
        <f>Current!ATL14</f>
        <v>0</v>
      </c>
      <c r="ATM11">
        <f>Current!ATM14</f>
        <v>0</v>
      </c>
      <c r="ATN11">
        <f>Current!ATN14</f>
        <v>0</v>
      </c>
      <c r="ATO11">
        <f>Current!ATO14</f>
        <v>0</v>
      </c>
      <c r="ATP11">
        <f>Current!ATP14</f>
        <v>0</v>
      </c>
      <c r="ATQ11">
        <f>Current!ATQ14</f>
        <v>0</v>
      </c>
      <c r="ATR11">
        <f>Current!ATR14</f>
        <v>0</v>
      </c>
      <c r="ATS11">
        <f>Current!ATS14</f>
        <v>0</v>
      </c>
      <c r="ATT11">
        <f>Current!ATT14</f>
        <v>0</v>
      </c>
      <c r="ATU11">
        <f>Current!ATU14</f>
        <v>0</v>
      </c>
      <c r="ATV11">
        <f>Current!ATV14</f>
        <v>0</v>
      </c>
      <c r="ATW11">
        <f>Current!ATW14</f>
        <v>0</v>
      </c>
      <c r="ATX11">
        <f>Current!ATX14</f>
        <v>0</v>
      </c>
      <c r="ATY11">
        <f>Current!ATY14</f>
        <v>0</v>
      </c>
      <c r="ATZ11">
        <f>Current!ATZ14</f>
        <v>0</v>
      </c>
      <c r="AUA11">
        <f>Current!AUA14</f>
        <v>0</v>
      </c>
      <c r="AUB11">
        <f>Current!AUB14</f>
        <v>0</v>
      </c>
      <c r="AUC11">
        <f>Current!AUC14</f>
        <v>0</v>
      </c>
      <c r="AUD11">
        <f>Current!AUD14</f>
        <v>0</v>
      </c>
      <c r="AUE11">
        <f>Current!AUE14</f>
        <v>0</v>
      </c>
      <c r="AUF11">
        <f>Current!AUF14</f>
        <v>0</v>
      </c>
      <c r="AUG11">
        <f>Current!AUG14</f>
        <v>0</v>
      </c>
      <c r="AUH11">
        <f>Current!AUH14</f>
        <v>0</v>
      </c>
      <c r="AUI11">
        <f>Current!AUI14</f>
        <v>0</v>
      </c>
      <c r="AUJ11">
        <f>Current!AUJ14</f>
        <v>0</v>
      </c>
      <c r="AUK11">
        <f>Current!AUK14</f>
        <v>0</v>
      </c>
      <c r="AUL11">
        <f>Current!AUL14</f>
        <v>0</v>
      </c>
      <c r="AUM11">
        <f>Current!AUM14</f>
        <v>0</v>
      </c>
      <c r="AUN11">
        <f>Current!AUN14</f>
        <v>0</v>
      </c>
      <c r="AUO11">
        <f>Current!AUO14</f>
        <v>0</v>
      </c>
      <c r="AUP11">
        <f>Current!AUP14</f>
        <v>0</v>
      </c>
      <c r="AUQ11">
        <f>Current!AUQ14</f>
        <v>0</v>
      </c>
      <c r="AUR11">
        <f>Current!AUR14</f>
        <v>0</v>
      </c>
      <c r="AUS11">
        <f>Current!AUS14</f>
        <v>0</v>
      </c>
      <c r="AUT11">
        <f>Current!AUT14</f>
        <v>0</v>
      </c>
      <c r="AUU11">
        <f>Current!AUU14</f>
        <v>0</v>
      </c>
      <c r="AUV11">
        <f>Current!AUV14</f>
        <v>0</v>
      </c>
      <c r="AUW11">
        <f>Current!AUW14</f>
        <v>0</v>
      </c>
      <c r="AUX11">
        <f>Current!AUX14</f>
        <v>0</v>
      </c>
      <c r="AUY11">
        <f>Current!AUY14</f>
        <v>0</v>
      </c>
      <c r="AUZ11">
        <f>Current!AUZ14</f>
        <v>0</v>
      </c>
      <c r="AVA11">
        <f>Current!AVA14</f>
        <v>0</v>
      </c>
      <c r="AVB11">
        <f>Current!AVB14</f>
        <v>0</v>
      </c>
      <c r="AVC11">
        <f>Current!AVC14</f>
        <v>0</v>
      </c>
      <c r="AVD11">
        <f>Current!AVD14</f>
        <v>0</v>
      </c>
      <c r="AVE11">
        <f>Current!AVE14</f>
        <v>0</v>
      </c>
      <c r="AVF11">
        <f>Current!AVF14</f>
        <v>0</v>
      </c>
      <c r="AVG11">
        <f>Current!AVG14</f>
        <v>0</v>
      </c>
      <c r="AVH11">
        <f>Current!AVH14</f>
        <v>0</v>
      </c>
      <c r="AVI11">
        <f>Current!AVI14</f>
        <v>0</v>
      </c>
      <c r="AVJ11">
        <f>Current!AVJ14</f>
        <v>0</v>
      </c>
      <c r="AVK11">
        <f>Current!AVK14</f>
        <v>0</v>
      </c>
      <c r="AVL11">
        <f>Current!AVL14</f>
        <v>0</v>
      </c>
      <c r="AVM11">
        <f>Current!AVM14</f>
        <v>0</v>
      </c>
      <c r="AVN11">
        <f>Current!AVN14</f>
        <v>0</v>
      </c>
      <c r="AVO11">
        <f>Current!AVO14</f>
        <v>0</v>
      </c>
      <c r="AVP11">
        <f>Current!AVP14</f>
        <v>0</v>
      </c>
      <c r="AVQ11">
        <f>Current!AVQ14</f>
        <v>0</v>
      </c>
      <c r="AVR11">
        <f>Current!AVR14</f>
        <v>0</v>
      </c>
      <c r="AVS11">
        <f>Current!AVS14</f>
        <v>0</v>
      </c>
      <c r="AVT11">
        <f>Current!AVT14</f>
        <v>0</v>
      </c>
      <c r="AVU11">
        <f>Current!AVU14</f>
        <v>0</v>
      </c>
      <c r="AVV11">
        <f>Current!AVV14</f>
        <v>0</v>
      </c>
      <c r="AVW11">
        <f>Current!AVW14</f>
        <v>0</v>
      </c>
      <c r="AVX11">
        <f>Current!AVX14</f>
        <v>0</v>
      </c>
      <c r="AVY11">
        <f>Current!AVY14</f>
        <v>0</v>
      </c>
      <c r="AVZ11">
        <f>Current!AVZ14</f>
        <v>0</v>
      </c>
      <c r="AWA11">
        <f>Current!AWA14</f>
        <v>0</v>
      </c>
      <c r="AWB11">
        <f>Current!AWB14</f>
        <v>0</v>
      </c>
      <c r="AWC11">
        <f>Current!AWC14</f>
        <v>0</v>
      </c>
      <c r="AWD11">
        <f>Current!AWD14</f>
        <v>0</v>
      </c>
      <c r="AWE11">
        <f>Current!AWE14</f>
        <v>0</v>
      </c>
      <c r="AWF11">
        <f>Current!AWF14</f>
        <v>0</v>
      </c>
      <c r="AWG11">
        <f>Current!AWG14</f>
        <v>0</v>
      </c>
      <c r="AWH11">
        <f>Current!AWH14</f>
        <v>0</v>
      </c>
      <c r="AWI11">
        <f>Current!AWI14</f>
        <v>0</v>
      </c>
      <c r="AWJ11">
        <f>Current!AWJ14</f>
        <v>0</v>
      </c>
      <c r="AWK11">
        <f>Current!AWK14</f>
        <v>0</v>
      </c>
      <c r="AWL11">
        <f>Current!AWL14</f>
        <v>0</v>
      </c>
      <c r="AWM11">
        <f>Current!AWM14</f>
        <v>0</v>
      </c>
      <c r="AWN11">
        <f>Current!AWN14</f>
        <v>0</v>
      </c>
      <c r="AWO11">
        <f>Current!AWO14</f>
        <v>0</v>
      </c>
      <c r="AWP11">
        <f>Current!AWP14</f>
        <v>0</v>
      </c>
      <c r="AWQ11">
        <f>Current!AWQ14</f>
        <v>0</v>
      </c>
      <c r="AWR11">
        <f>Current!AWR14</f>
        <v>0</v>
      </c>
      <c r="AWS11">
        <f>Current!AWS14</f>
        <v>0</v>
      </c>
      <c r="AWT11">
        <f>Current!AWT14</f>
        <v>0</v>
      </c>
      <c r="AWU11">
        <f>Current!AWU14</f>
        <v>0</v>
      </c>
      <c r="AWV11">
        <f>Current!AWV14</f>
        <v>0</v>
      </c>
      <c r="AWW11">
        <f>Current!AWW14</f>
        <v>0</v>
      </c>
      <c r="AWX11">
        <f>Current!AWX14</f>
        <v>0</v>
      </c>
      <c r="AWY11">
        <f>Current!AWY14</f>
        <v>0</v>
      </c>
      <c r="AWZ11">
        <f>Current!AWZ14</f>
        <v>0</v>
      </c>
      <c r="AXA11">
        <f>Current!AXA14</f>
        <v>0</v>
      </c>
      <c r="AXB11">
        <f>Current!AXB14</f>
        <v>0</v>
      </c>
      <c r="AXC11">
        <f>Current!AXC14</f>
        <v>0</v>
      </c>
      <c r="AXD11">
        <f>Current!AXD14</f>
        <v>0</v>
      </c>
      <c r="AXE11">
        <f>Current!AXE14</f>
        <v>0</v>
      </c>
      <c r="AXF11">
        <f>Current!AXF14</f>
        <v>0</v>
      </c>
      <c r="AXG11">
        <f>Current!AXG14</f>
        <v>0</v>
      </c>
      <c r="AXH11">
        <f>Current!AXH14</f>
        <v>0</v>
      </c>
      <c r="AXI11">
        <f>Current!AXI14</f>
        <v>0</v>
      </c>
      <c r="AXJ11">
        <f>Current!AXJ14</f>
        <v>0</v>
      </c>
      <c r="AXK11">
        <f>Current!AXK14</f>
        <v>0</v>
      </c>
      <c r="AXL11">
        <f>Current!AXL14</f>
        <v>0</v>
      </c>
      <c r="AXM11">
        <f>Current!AXM14</f>
        <v>0</v>
      </c>
      <c r="AXN11">
        <f>Current!AXN14</f>
        <v>0</v>
      </c>
      <c r="AXO11">
        <f>Current!AXO14</f>
        <v>0</v>
      </c>
      <c r="AXP11">
        <f>Current!AXP14</f>
        <v>0</v>
      </c>
      <c r="AXQ11">
        <f>Current!AXQ14</f>
        <v>0</v>
      </c>
      <c r="AXR11">
        <f>Current!AXR14</f>
        <v>0</v>
      </c>
      <c r="AXS11">
        <f>Current!AXS14</f>
        <v>0</v>
      </c>
      <c r="AXT11">
        <f>Current!AXT14</f>
        <v>0</v>
      </c>
      <c r="AXU11">
        <f>Current!AXU14</f>
        <v>0</v>
      </c>
      <c r="AXV11">
        <f>Current!AXV14</f>
        <v>0</v>
      </c>
      <c r="AXW11">
        <f>Current!AXW14</f>
        <v>0</v>
      </c>
      <c r="AXX11">
        <f>Current!AXX14</f>
        <v>0</v>
      </c>
      <c r="AXY11">
        <f>Current!AXY14</f>
        <v>0</v>
      </c>
      <c r="AXZ11">
        <f>Current!AXZ14</f>
        <v>0</v>
      </c>
      <c r="AYA11">
        <f>Current!AYA14</f>
        <v>0</v>
      </c>
      <c r="AYB11">
        <f>Current!AYB14</f>
        <v>0</v>
      </c>
      <c r="AYC11">
        <f>Current!AYC14</f>
        <v>0</v>
      </c>
      <c r="AYD11">
        <f>Current!AYD14</f>
        <v>0</v>
      </c>
      <c r="AYE11">
        <f>Current!AYE14</f>
        <v>0</v>
      </c>
      <c r="AYF11">
        <f>Current!AYF14</f>
        <v>0</v>
      </c>
      <c r="AYG11">
        <f>Current!AYG14</f>
        <v>0</v>
      </c>
      <c r="AYH11">
        <f>Current!AYH14</f>
        <v>0</v>
      </c>
      <c r="AYI11">
        <f>Current!AYI14</f>
        <v>0</v>
      </c>
      <c r="AYJ11">
        <f>Current!AYJ14</f>
        <v>0</v>
      </c>
      <c r="AYK11">
        <f>Current!AYK14</f>
        <v>0</v>
      </c>
      <c r="AYL11">
        <f>Current!AYL14</f>
        <v>0</v>
      </c>
      <c r="AYM11">
        <f>Current!AYM14</f>
        <v>0</v>
      </c>
      <c r="AYN11">
        <f>Current!AYN14</f>
        <v>0</v>
      </c>
      <c r="AYO11">
        <f>Current!AYO14</f>
        <v>0</v>
      </c>
      <c r="AYP11">
        <f>Current!AYP14</f>
        <v>0</v>
      </c>
      <c r="AYQ11">
        <f>Current!AYQ14</f>
        <v>0</v>
      </c>
      <c r="AYR11">
        <f>Current!AYR14</f>
        <v>0</v>
      </c>
      <c r="AYS11">
        <f>Current!AYS14</f>
        <v>0</v>
      </c>
      <c r="AYT11">
        <f>Current!AYT14</f>
        <v>0</v>
      </c>
      <c r="AYU11">
        <f>Current!AYU14</f>
        <v>0</v>
      </c>
      <c r="AYV11">
        <f>Current!AYV14</f>
        <v>0</v>
      </c>
      <c r="AYW11">
        <f>Current!AYW14</f>
        <v>0</v>
      </c>
      <c r="AYX11">
        <f>Current!AYX14</f>
        <v>0</v>
      </c>
      <c r="AYY11">
        <f>Current!AYY14</f>
        <v>0</v>
      </c>
      <c r="AYZ11">
        <f>Current!AYZ14</f>
        <v>0</v>
      </c>
      <c r="AZA11">
        <f>Current!AZA14</f>
        <v>0</v>
      </c>
      <c r="AZB11">
        <f>Current!AZB14</f>
        <v>0</v>
      </c>
      <c r="AZC11">
        <f>Current!AZC14</f>
        <v>0</v>
      </c>
      <c r="AZD11">
        <f>Current!AZD14</f>
        <v>0</v>
      </c>
      <c r="AZE11">
        <f>Current!AZE14</f>
        <v>0</v>
      </c>
      <c r="AZF11">
        <f>Current!AZF14</f>
        <v>0</v>
      </c>
      <c r="AZG11">
        <f>Current!AZG14</f>
        <v>0</v>
      </c>
      <c r="AZH11">
        <f>Current!AZH14</f>
        <v>0</v>
      </c>
      <c r="AZI11">
        <f>Current!AZI14</f>
        <v>0</v>
      </c>
      <c r="AZJ11">
        <f>Current!AZJ14</f>
        <v>0</v>
      </c>
      <c r="AZK11">
        <f>Current!AZK14</f>
        <v>0</v>
      </c>
      <c r="AZL11">
        <f>Current!AZL14</f>
        <v>0</v>
      </c>
      <c r="AZM11">
        <f>Current!AZM14</f>
        <v>0</v>
      </c>
      <c r="AZN11">
        <f>Current!AZN14</f>
        <v>0</v>
      </c>
      <c r="AZO11">
        <f>Current!AZO14</f>
        <v>0</v>
      </c>
      <c r="AZP11">
        <f>Current!AZP14</f>
        <v>0</v>
      </c>
      <c r="AZQ11">
        <f>Current!AZQ14</f>
        <v>0</v>
      </c>
      <c r="AZR11">
        <f>Current!AZR14</f>
        <v>0</v>
      </c>
      <c r="AZS11">
        <f>Current!AZS14</f>
        <v>0</v>
      </c>
      <c r="AZT11">
        <f>Current!AZT14</f>
        <v>0</v>
      </c>
      <c r="AZU11">
        <f>Current!AZU14</f>
        <v>0</v>
      </c>
      <c r="AZV11">
        <f>Current!AZV14</f>
        <v>0</v>
      </c>
      <c r="AZW11">
        <f>Current!AZW14</f>
        <v>0</v>
      </c>
      <c r="AZX11">
        <f>Current!AZX14</f>
        <v>0</v>
      </c>
      <c r="AZY11">
        <f>Current!AZY14</f>
        <v>0</v>
      </c>
      <c r="AZZ11">
        <f>Current!AZZ14</f>
        <v>0</v>
      </c>
      <c r="BAA11">
        <f>Current!BAA14</f>
        <v>0</v>
      </c>
      <c r="BAB11">
        <f>Current!BAB14</f>
        <v>0</v>
      </c>
      <c r="BAC11">
        <f>Current!BAC14</f>
        <v>0</v>
      </c>
      <c r="BAD11">
        <f>Current!BAD14</f>
        <v>0</v>
      </c>
      <c r="BAE11">
        <f>Current!BAE14</f>
        <v>0</v>
      </c>
      <c r="BAF11">
        <f>Current!BAF14</f>
        <v>0</v>
      </c>
      <c r="BAG11">
        <f>Current!BAG14</f>
        <v>0</v>
      </c>
      <c r="BAH11">
        <f>Current!BAH14</f>
        <v>0</v>
      </c>
      <c r="BAI11">
        <f>Current!BAI14</f>
        <v>0</v>
      </c>
      <c r="BAJ11">
        <f>Current!BAJ14</f>
        <v>0</v>
      </c>
      <c r="BAK11">
        <f>Current!BAK14</f>
        <v>0</v>
      </c>
      <c r="BAL11">
        <f>Current!BAL14</f>
        <v>0</v>
      </c>
      <c r="BAM11">
        <f>Current!BAM14</f>
        <v>0</v>
      </c>
      <c r="BAN11">
        <f>Current!BAN14</f>
        <v>0</v>
      </c>
      <c r="BAO11">
        <f>Current!BAO14</f>
        <v>0</v>
      </c>
      <c r="BAP11">
        <f>Current!BAP14</f>
        <v>0</v>
      </c>
      <c r="BAQ11">
        <f>Current!BAQ14</f>
        <v>0</v>
      </c>
      <c r="BAR11">
        <f>Current!BAR14</f>
        <v>0</v>
      </c>
      <c r="BAS11">
        <f>Current!BAS14</f>
        <v>0</v>
      </c>
      <c r="BAT11">
        <f>Current!BAT14</f>
        <v>0</v>
      </c>
      <c r="BAU11">
        <f>Current!BAU14</f>
        <v>0</v>
      </c>
      <c r="BAV11">
        <f>Current!BAV14</f>
        <v>0</v>
      </c>
      <c r="BAW11">
        <f>Current!BAW14</f>
        <v>0</v>
      </c>
      <c r="BAX11">
        <f>Current!BAX14</f>
        <v>0</v>
      </c>
      <c r="BAY11">
        <f>Current!BAY14</f>
        <v>0</v>
      </c>
      <c r="BAZ11">
        <f>Current!BAZ14</f>
        <v>0</v>
      </c>
      <c r="BBA11">
        <f>Current!BBA14</f>
        <v>0</v>
      </c>
      <c r="BBB11">
        <f>Current!BBB14</f>
        <v>0</v>
      </c>
      <c r="BBC11">
        <f>Current!BBC14</f>
        <v>0</v>
      </c>
      <c r="BBD11">
        <f>Current!BBD14</f>
        <v>0</v>
      </c>
      <c r="BBE11">
        <f>Current!BBE14</f>
        <v>0</v>
      </c>
      <c r="BBF11">
        <f>Current!BBF14</f>
        <v>0</v>
      </c>
      <c r="BBG11">
        <f>Current!BBG14</f>
        <v>0</v>
      </c>
      <c r="BBH11">
        <f>Current!BBH14</f>
        <v>0</v>
      </c>
      <c r="BBI11">
        <f>Current!BBI14</f>
        <v>0</v>
      </c>
      <c r="BBJ11">
        <f>Current!BBJ14</f>
        <v>0</v>
      </c>
      <c r="BBK11">
        <f>Current!BBK14</f>
        <v>0</v>
      </c>
      <c r="BBL11">
        <f>Current!BBL14</f>
        <v>0</v>
      </c>
      <c r="BBM11">
        <f>Current!BBM14</f>
        <v>0</v>
      </c>
      <c r="BBN11">
        <f>Current!BBN14</f>
        <v>0</v>
      </c>
      <c r="BBO11">
        <f>Current!BBO14</f>
        <v>0</v>
      </c>
      <c r="BBP11">
        <f>Current!BBP14</f>
        <v>0</v>
      </c>
      <c r="BBQ11">
        <f>Current!BBQ14</f>
        <v>0</v>
      </c>
      <c r="BBR11">
        <f>Current!BBR14</f>
        <v>0</v>
      </c>
      <c r="BBS11">
        <f>Current!BBS14</f>
        <v>0</v>
      </c>
      <c r="BBT11">
        <f>Current!BBT14</f>
        <v>0</v>
      </c>
      <c r="BBU11">
        <f>Current!BBU14</f>
        <v>0</v>
      </c>
      <c r="BBV11">
        <f>Current!BBV14</f>
        <v>0</v>
      </c>
      <c r="BBW11">
        <f>Current!BBW14</f>
        <v>0</v>
      </c>
      <c r="BBX11">
        <f>Current!BBX14</f>
        <v>0</v>
      </c>
      <c r="BBY11">
        <f>Current!BBY14</f>
        <v>0</v>
      </c>
      <c r="BBZ11">
        <f>Current!BBZ14</f>
        <v>0</v>
      </c>
      <c r="BCA11">
        <f>Current!BCA14</f>
        <v>0</v>
      </c>
      <c r="BCB11">
        <f>Current!BCB14</f>
        <v>0</v>
      </c>
      <c r="BCC11">
        <f>Current!BCC14</f>
        <v>0</v>
      </c>
      <c r="BCD11">
        <f>Current!BCD14</f>
        <v>0</v>
      </c>
      <c r="BCE11">
        <f>Current!BCE14</f>
        <v>0</v>
      </c>
      <c r="BCF11">
        <f>Current!BCF14</f>
        <v>0</v>
      </c>
      <c r="BCG11">
        <f>Current!BCG14</f>
        <v>0</v>
      </c>
      <c r="BCH11">
        <f>Current!BCH14</f>
        <v>0</v>
      </c>
      <c r="BCI11">
        <f>Current!BCI14</f>
        <v>0</v>
      </c>
      <c r="BCJ11">
        <f>Current!BCJ14</f>
        <v>0</v>
      </c>
      <c r="BCK11">
        <f>Current!BCK14</f>
        <v>0</v>
      </c>
      <c r="BCL11">
        <f>Current!BCL14</f>
        <v>0</v>
      </c>
      <c r="BCM11">
        <f>Current!BCM14</f>
        <v>0</v>
      </c>
      <c r="BCN11">
        <f>Current!BCN14</f>
        <v>0</v>
      </c>
      <c r="BCO11">
        <f>Current!BCO14</f>
        <v>0</v>
      </c>
      <c r="BCP11">
        <f>Current!BCP14</f>
        <v>0</v>
      </c>
      <c r="BCQ11">
        <f>Current!BCQ14</f>
        <v>0</v>
      </c>
      <c r="BCR11">
        <f>Current!BCR14</f>
        <v>0</v>
      </c>
      <c r="BCS11">
        <f>Current!BCS14</f>
        <v>0</v>
      </c>
      <c r="BCT11">
        <f>Current!BCT14</f>
        <v>0</v>
      </c>
      <c r="BCU11">
        <f>Current!BCU14</f>
        <v>0</v>
      </c>
      <c r="BCV11">
        <f>Current!BCV14</f>
        <v>0</v>
      </c>
      <c r="BCW11">
        <f>Current!BCW14</f>
        <v>0</v>
      </c>
      <c r="BCX11">
        <f>Current!BCX14</f>
        <v>0</v>
      </c>
      <c r="BCY11">
        <f>Current!BCY14</f>
        <v>0</v>
      </c>
      <c r="BCZ11">
        <f>Current!BCZ14</f>
        <v>0</v>
      </c>
      <c r="BDA11">
        <f>Current!BDA14</f>
        <v>0</v>
      </c>
      <c r="BDB11">
        <f>Current!BDB14</f>
        <v>0</v>
      </c>
      <c r="BDC11">
        <f>Current!BDC14</f>
        <v>0</v>
      </c>
      <c r="BDD11">
        <f>Current!BDD14</f>
        <v>0</v>
      </c>
      <c r="BDE11">
        <f>Current!BDE14</f>
        <v>0</v>
      </c>
      <c r="BDF11">
        <f>Current!BDF14</f>
        <v>0</v>
      </c>
      <c r="BDG11">
        <f>Current!BDG14</f>
        <v>0</v>
      </c>
      <c r="BDH11">
        <f>Current!BDH14</f>
        <v>0</v>
      </c>
      <c r="BDI11">
        <f>Current!BDI14</f>
        <v>0</v>
      </c>
      <c r="BDJ11">
        <f>Current!BDJ14</f>
        <v>0</v>
      </c>
      <c r="BDK11">
        <f>Current!BDK14</f>
        <v>0</v>
      </c>
      <c r="BDL11">
        <f>Current!BDL14</f>
        <v>0</v>
      </c>
      <c r="BDM11">
        <f>Current!BDM14</f>
        <v>0</v>
      </c>
      <c r="BDN11">
        <f>Current!BDN14</f>
        <v>0</v>
      </c>
      <c r="BDO11">
        <f>Current!BDO14</f>
        <v>0</v>
      </c>
      <c r="BDP11">
        <f>Current!BDP14</f>
        <v>0</v>
      </c>
      <c r="BDQ11">
        <f>Current!BDQ14</f>
        <v>0</v>
      </c>
      <c r="BDR11">
        <f>Current!BDR14</f>
        <v>0</v>
      </c>
      <c r="BDS11">
        <f>Current!BDS14</f>
        <v>0</v>
      </c>
      <c r="BDT11">
        <f>Current!BDT14</f>
        <v>0</v>
      </c>
      <c r="BDU11">
        <f>Current!BDU14</f>
        <v>0</v>
      </c>
      <c r="BDV11">
        <f>Current!BDV14</f>
        <v>0</v>
      </c>
      <c r="BDW11">
        <f>Current!BDW14</f>
        <v>0</v>
      </c>
      <c r="BDX11">
        <f>Current!BDX14</f>
        <v>0</v>
      </c>
      <c r="BDY11">
        <f>Current!BDY14</f>
        <v>0</v>
      </c>
      <c r="BDZ11">
        <f>Current!BDZ14</f>
        <v>0</v>
      </c>
      <c r="BEA11">
        <f>Current!BEA14</f>
        <v>0</v>
      </c>
      <c r="BEB11">
        <f>Current!BEB14</f>
        <v>0</v>
      </c>
      <c r="BEC11">
        <f>Current!BEC14</f>
        <v>0</v>
      </c>
      <c r="BED11">
        <f>Current!BED14</f>
        <v>0</v>
      </c>
      <c r="BEE11">
        <f>Current!BEE14</f>
        <v>0</v>
      </c>
      <c r="BEF11">
        <f>Current!BEF14</f>
        <v>0</v>
      </c>
      <c r="BEG11">
        <f>Current!BEG14</f>
        <v>0</v>
      </c>
      <c r="BEH11">
        <f>Current!BEH14</f>
        <v>0</v>
      </c>
      <c r="BEI11">
        <f>Current!BEI14</f>
        <v>0</v>
      </c>
      <c r="BEJ11">
        <f>Current!BEJ14</f>
        <v>0</v>
      </c>
      <c r="BEK11">
        <f>Current!BEK14</f>
        <v>0</v>
      </c>
      <c r="BEL11">
        <f>Current!BEL14</f>
        <v>0</v>
      </c>
      <c r="BEM11">
        <f>Current!BEM14</f>
        <v>0</v>
      </c>
      <c r="BEN11">
        <f>Current!BEN14</f>
        <v>0</v>
      </c>
      <c r="BEO11">
        <f>Current!BEO14</f>
        <v>0</v>
      </c>
      <c r="BEP11">
        <f>Current!BEP14</f>
        <v>0</v>
      </c>
      <c r="BEQ11">
        <f>Current!BEQ14</f>
        <v>0</v>
      </c>
      <c r="BER11">
        <f>Current!BER14</f>
        <v>0</v>
      </c>
      <c r="BES11">
        <f>Current!BES14</f>
        <v>0</v>
      </c>
      <c r="BET11">
        <f>Current!BET14</f>
        <v>0</v>
      </c>
      <c r="BEU11">
        <f>Current!BEU14</f>
        <v>0</v>
      </c>
      <c r="BEV11">
        <f>Current!BEV14</f>
        <v>0</v>
      </c>
      <c r="BEW11">
        <f>Current!BEW14</f>
        <v>0</v>
      </c>
      <c r="BEX11">
        <f>Current!BEX14</f>
        <v>0</v>
      </c>
      <c r="BEY11">
        <f>Current!BEY14</f>
        <v>0</v>
      </c>
      <c r="BEZ11">
        <f>Current!BEZ14</f>
        <v>0</v>
      </c>
      <c r="BFA11">
        <f>Current!BFA14</f>
        <v>0</v>
      </c>
      <c r="BFB11">
        <f>Current!BFB14</f>
        <v>0</v>
      </c>
      <c r="BFC11">
        <f>Current!BFC14</f>
        <v>0</v>
      </c>
      <c r="BFD11">
        <f>Current!BFD14</f>
        <v>0</v>
      </c>
      <c r="BFE11">
        <f>Current!BFE14</f>
        <v>0</v>
      </c>
      <c r="BFF11">
        <f>Current!BFF14</f>
        <v>0</v>
      </c>
      <c r="BFG11">
        <f>Current!BFG14</f>
        <v>0</v>
      </c>
      <c r="BFH11">
        <f>Current!BFH14</f>
        <v>0</v>
      </c>
      <c r="BFI11">
        <f>Current!BFI14</f>
        <v>0</v>
      </c>
      <c r="BFJ11">
        <f>Current!BFJ14</f>
        <v>0</v>
      </c>
      <c r="BFK11">
        <f>Current!BFK14</f>
        <v>0</v>
      </c>
      <c r="BFL11">
        <f>Current!BFL14</f>
        <v>0</v>
      </c>
      <c r="BFM11">
        <f>Current!BFM14</f>
        <v>0</v>
      </c>
      <c r="BFN11">
        <f>Current!BFN14</f>
        <v>0</v>
      </c>
      <c r="BFO11">
        <f>Current!BFO14</f>
        <v>0</v>
      </c>
      <c r="BFP11">
        <f>Current!BFP14</f>
        <v>0</v>
      </c>
      <c r="BFQ11">
        <f>Current!BFQ14</f>
        <v>0</v>
      </c>
      <c r="BFR11">
        <f>Current!BFR14</f>
        <v>0</v>
      </c>
      <c r="BFS11">
        <f>Current!BFS14</f>
        <v>0</v>
      </c>
      <c r="BFT11">
        <f>Current!BFT14</f>
        <v>0</v>
      </c>
      <c r="BFU11">
        <f>Current!BFU14</f>
        <v>0</v>
      </c>
      <c r="BFV11">
        <f>Current!BFV14</f>
        <v>0</v>
      </c>
      <c r="BFW11">
        <f>Current!BFW14</f>
        <v>0</v>
      </c>
      <c r="BFX11">
        <f>Current!BFX14</f>
        <v>0</v>
      </c>
      <c r="BFY11">
        <f>Current!BFY14</f>
        <v>0</v>
      </c>
      <c r="BFZ11">
        <f>Current!BFZ14</f>
        <v>0</v>
      </c>
      <c r="BGA11">
        <f>Current!BGA14</f>
        <v>0</v>
      </c>
      <c r="BGB11">
        <f>Current!BGB14</f>
        <v>0</v>
      </c>
      <c r="BGC11">
        <f>Current!BGC14</f>
        <v>0</v>
      </c>
      <c r="BGD11">
        <f>Current!BGD14</f>
        <v>0</v>
      </c>
      <c r="BGE11">
        <f>Current!BGE14</f>
        <v>0</v>
      </c>
      <c r="BGF11">
        <f>Current!BGF14</f>
        <v>0</v>
      </c>
      <c r="BGG11">
        <f>Current!BGG14</f>
        <v>0</v>
      </c>
      <c r="BGH11">
        <f>Current!BGH14</f>
        <v>0</v>
      </c>
      <c r="BGI11">
        <f>Current!BGI14</f>
        <v>0</v>
      </c>
      <c r="BGJ11">
        <f>Current!BGJ14</f>
        <v>0</v>
      </c>
      <c r="BGK11">
        <f>Current!BGK14</f>
        <v>0</v>
      </c>
      <c r="BGL11">
        <f>Current!BGL14</f>
        <v>0</v>
      </c>
      <c r="BGM11">
        <f>Current!BGM14</f>
        <v>0</v>
      </c>
      <c r="BGN11">
        <f>Current!BGN14</f>
        <v>0</v>
      </c>
      <c r="BGO11">
        <f>Current!BGO14</f>
        <v>0</v>
      </c>
      <c r="BGP11">
        <f>Current!BGP14</f>
        <v>0</v>
      </c>
      <c r="BGQ11">
        <f>Current!BGQ14</f>
        <v>0</v>
      </c>
      <c r="BGR11">
        <f>Current!BGR14</f>
        <v>0</v>
      </c>
      <c r="BGS11">
        <f>Current!BGS14</f>
        <v>0</v>
      </c>
      <c r="BGT11">
        <f>Current!BGT14</f>
        <v>0</v>
      </c>
      <c r="BGU11">
        <f>Current!BGU14</f>
        <v>0</v>
      </c>
      <c r="BGV11">
        <f>Current!BGV14</f>
        <v>0</v>
      </c>
      <c r="BGW11">
        <f>Current!BGW14</f>
        <v>0</v>
      </c>
      <c r="BGX11">
        <f>Current!BGX14</f>
        <v>0</v>
      </c>
      <c r="BGY11">
        <f>Current!BGY14</f>
        <v>0</v>
      </c>
      <c r="BGZ11">
        <f>Current!BGZ14</f>
        <v>0</v>
      </c>
      <c r="BHA11">
        <f>Current!BHA14</f>
        <v>0</v>
      </c>
      <c r="BHB11">
        <f>Current!BHB14</f>
        <v>0</v>
      </c>
      <c r="BHC11">
        <f>Current!BHC14</f>
        <v>0</v>
      </c>
      <c r="BHD11">
        <f>Current!BHD14</f>
        <v>0</v>
      </c>
      <c r="BHE11">
        <f>Current!BHE14</f>
        <v>0</v>
      </c>
      <c r="BHF11">
        <f>Current!BHF14</f>
        <v>0</v>
      </c>
      <c r="BHG11">
        <f>Current!BHG14</f>
        <v>0</v>
      </c>
      <c r="BHH11">
        <f>Current!BHH14</f>
        <v>0</v>
      </c>
      <c r="BHI11">
        <f>Current!BHI14</f>
        <v>0</v>
      </c>
      <c r="BHJ11">
        <f>Current!BHJ14</f>
        <v>0</v>
      </c>
      <c r="BHK11">
        <f>Current!BHK14</f>
        <v>0</v>
      </c>
      <c r="BHL11">
        <f>Current!BHL14</f>
        <v>0</v>
      </c>
      <c r="BHM11">
        <f>Current!BHM14</f>
        <v>0</v>
      </c>
      <c r="BHN11">
        <f>Current!BHN14</f>
        <v>0</v>
      </c>
      <c r="BHO11">
        <f>Current!BHO14</f>
        <v>0</v>
      </c>
      <c r="BHP11">
        <f>Current!BHP14</f>
        <v>0</v>
      </c>
      <c r="BHQ11">
        <f>Current!BHQ14</f>
        <v>0</v>
      </c>
      <c r="BHR11">
        <f>Current!BHR14</f>
        <v>0</v>
      </c>
      <c r="BHS11">
        <f>Current!BHS14</f>
        <v>0</v>
      </c>
      <c r="BHT11">
        <f>Current!BHT14</f>
        <v>0</v>
      </c>
      <c r="BHU11">
        <f>Current!BHU14</f>
        <v>0</v>
      </c>
      <c r="BHV11">
        <f>Current!BHV14</f>
        <v>0</v>
      </c>
      <c r="BHW11">
        <f>Current!BHW14</f>
        <v>0</v>
      </c>
      <c r="BHX11">
        <f>Current!BHX14</f>
        <v>0</v>
      </c>
      <c r="BHY11">
        <f>Current!BHY14</f>
        <v>0</v>
      </c>
      <c r="BHZ11">
        <f>Current!BHZ14</f>
        <v>0</v>
      </c>
      <c r="BIA11">
        <f>Current!BIA14</f>
        <v>0</v>
      </c>
      <c r="BIB11">
        <f>Current!BIB14</f>
        <v>0</v>
      </c>
      <c r="BIC11">
        <f>Current!BIC14</f>
        <v>0</v>
      </c>
      <c r="BID11">
        <f>Current!BID14</f>
        <v>0</v>
      </c>
      <c r="BIE11">
        <f>Current!BIE14</f>
        <v>0</v>
      </c>
      <c r="BIF11">
        <f>Current!BIF14</f>
        <v>0</v>
      </c>
      <c r="BIG11">
        <f>Current!BIG14</f>
        <v>0</v>
      </c>
      <c r="BIH11">
        <f>Current!BIH14</f>
        <v>0</v>
      </c>
      <c r="BII11">
        <f>Current!BII14</f>
        <v>0</v>
      </c>
      <c r="BIJ11">
        <f>Current!BIJ14</f>
        <v>0</v>
      </c>
      <c r="BIK11">
        <f>Current!BIK14</f>
        <v>0</v>
      </c>
      <c r="BIL11">
        <f>Current!BIL14</f>
        <v>0</v>
      </c>
      <c r="BIM11">
        <f>Current!BIM14</f>
        <v>0</v>
      </c>
      <c r="BIN11">
        <f>Current!BIN14</f>
        <v>0</v>
      </c>
      <c r="BIO11">
        <f>Current!BIO14</f>
        <v>0</v>
      </c>
      <c r="BIP11">
        <f>Current!BIP14</f>
        <v>0</v>
      </c>
      <c r="BIQ11">
        <f>Current!BIQ14</f>
        <v>0</v>
      </c>
      <c r="BIR11">
        <f>Current!BIR14</f>
        <v>0</v>
      </c>
      <c r="BIS11">
        <f>Current!BIS14</f>
        <v>0</v>
      </c>
      <c r="BIT11">
        <f>Current!BIT14</f>
        <v>0</v>
      </c>
      <c r="BIU11">
        <f>Current!BIU14</f>
        <v>0</v>
      </c>
      <c r="BIV11">
        <f>Current!BIV14</f>
        <v>0</v>
      </c>
      <c r="BIW11">
        <f>Current!BIW14</f>
        <v>0</v>
      </c>
      <c r="BIX11">
        <f>Current!BIX14</f>
        <v>0</v>
      </c>
      <c r="BIY11">
        <f>Current!BIY14</f>
        <v>0</v>
      </c>
      <c r="BIZ11">
        <f>Current!BIZ14</f>
        <v>0</v>
      </c>
      <c r="BJA11">
        <f>Current!BJA14</f>
        <v>0</v>
      </c>
      <c r="BJB11">
        <f>Current!BJB14</f>
        <v>0</v>
      </c>
      <c r="BJC11">
        <f>Current!BJC14</f>
        <v>0</v>
      </c>
      <c r="BJD11">
        <f>Current!BJD14</f>
        <v>0</v>
      </c>
      <c r="BJE11">
        <f>Current!BJE14</f>
        <v>0</v>
      </c>
      <c r="BJF11">
        <f>Current!BJF14</f>
        <v>0</v>
      </c>
      <c r="BJG11">
        <f>Current!BJG14</f>
        <v>0</v>
      </c>
      <c r="BJH11">
        <f>Current!BJH14</f>
        <v>0</v>
      </c>
      <c r="BJI11">
        <f>Current!BJI14</f>
        <v>0</v>
      </c>
      <c r="BJJ11">
        <f>Current!BJJ14</f>
        <v>0</v>
      </c>
      <c r="BJK11">
        <f>Current!BJK14</f>
        <v>0</v>
      </c>
      <c r="BJL11">
        <f>Current!BJL14</f>
        <v>0</v>
      </c>
      <c r="BJM11">
        <f>Current!BJM14</f>
        <v>0</v>
      </c>
      <c r="BJN11">
        <f>Current!BJN14</f>
        <v>0</v>
      </c>
      <c r="BJO11">
        <f>Current!BJO14</f>
        <v>0</v>
      </c>
      <c r="BJP11">
        <f>Current!BJP14</f>
        <v>0</v>
      </c>
      <c r="BJQ11">
        <f>Current!BJQ14</f>
        <v>0</v>
      </c>
      <c r="BJR11">
        <f>Current!BJR14</f>
        <v>0</v>
      </c>
      <c r="BJS11">
        <f>Current!BJS14</f>
        <v>0</v>
      </c>
      <c r="BJT11">
        <f>Current!BJT14</f>
        <v>0</v>
      </c>
      <c r="BJU11">
        <f>Current!BJU14</f>
        <v>0</v>
      </c>
      <c r="BJV11">
        <f>Current!BJV14</f>
        <v>0</v>
      </c>
      <c r="BJW11">
        <f>Current!BJW14</f>
        <v>0</v>
      </c>
      <c r="BJX11">
        <f>Current!BJX14</f>
        <v>0</v>
      </c>
      <c r="BJY11">
        <f>Current!BJY14</f>
        <v>0</v>
      </c>
      <c r="BJZ11">
        <f>Current!BJZ14</f>
        <v>0</v>
      </c>
      <c r="BKA11">
        <f>Current!BKA14</f>
        <v>0</v>
      </c>
      <c r="BKB11">
        <f>Current!BKB14</f>
        <v>0</v>
      </c>
      <c r="BKC11">
        <f>Current!BKC14</f>
        <v>0</v>
      </c>
      <c r="BKD11">
        <f>Current!BKD14</f>
        <v>0</v>
      </c>
      <c r="BKE11">
        <f>Current!BKE14</f>
        <v>0</v>
      </c>
      <c r="BKF11">
        <f>Current!BKF14</f>
        <v>0</v>
      </c>
      <c r="BKG11">
        <f>Current!BKG14</f>
        <v>0</v>
      </c>
      <c r="BKH11">
        <f>Current!BKH14</f>
        <v>0</v>
      </c>
      <c r="BKI11">
        <f>Current!BKI14</f>
        <v>0</v>
      </c>
      <c r="BKJ11">
        <f>Current!BKJ14</f>
        <v>0</v>
      </c>
      <c r="BKK11">
        <f>Current!BKK14</f>
        <v>0</v>
      </c>
      <c r="BKL11">
        <f>Current!BKL14</f>
        <v>0</v>
      </c>
      <c r="BKM11">
        <f>Current!BKM14</f>
        <v>0</v>
      </c>
      <c r="BKN11">
        <f>Current!BKN14</f>
        <v>0</v>
      </c>
      <c r="BKO11">
        <f>Current!BKO14</f>
        <v>0</v>
      </c>
      <c r="BKP11">
        <f>Current!BKP14</f>
        <v>0</v>
      </c>
      <c r="BKQ11">
        <f>Current!BKQ14</f>
        <v>0</v>
      </c>
      <c r="BKR11">
        <f>Current!BKR14</f>
        <v>0</v>
      </c>
      <c r="BKS11">
        <f>Current!BKS14</f>
        <v>0</v>
      </c>
      <c r="BKT11">
        <f>Current!BKT14</f>
        <v>0</v>
      </c>
      <c r="BKU11">
        <f>Current!BKU14</f>
        <v>0</v>
      </c>
      <c r="BKV11">
        <f>Current!BKV14</f>
        <v>0</v>
      </c>
      <c r="BKW11">
        <f>Current!BKW14</f>
        <v>0</v>
      </c>
      <c r="BKX11">
        <f>Current!BKX14</f>
        <v>0</v>
      </c>
      <c r="BKY11">
        <f>Current!BKY14</f>
        <v>0</v>
      </c>
      <c r="BKZ11">
        <f>Current!BKZ14</f>
        <v>0</v>
      </c>
      <c r="BLA11">
        <f>Current!BLA14</f>
        <v>0</v>
      </c>
      <c r="BLB11">
        <f>Current!BLB14</f>
        <v>0</v>
      </c>
      <c r="BLC11">
        <f>Current!BLC14</f>
        <v>0</v>
      </c>
      <c r="BLD11">
        <f>Current!BLD14</f>
        <v>0</v>
      </c>
      <c r="BLE11">
        <f>Current!BLE14</f>
        <v>0</v>
      </c>
      <c r="BLF11">
        <f>Current!BLF14</f>
        <v>0</v>
      </c>
      <c r="BLG11">
        <f>Current!BLG14</f>
        <v>0</v>
      </c>
      <c r="BLH11">
        <f>Current!BLH14</f>
        <v>0</v>
      </c>
      <c r="BLI11">
        <f>Current!BLI14</f>
        <v>0</v>
      </c>
      <c r="BLJ11">
        <f>Current!BLJ14</f>
        <v>0</v>
      </c>
      <c r="BLK11">
        <f>Current!BLK14</f>
        <v>0</v>
      </c>
      <c r="BLL11">
        <f>Current!BLL14</f>
        <v>0</v>
      </c>
      <c r="BLM11">
        <f>Current!BLM14</f>
        <v>0</v>
      </c>
      <c r="BLN11">
        <f>Current!BLN14</f>
        <v>0</v>
      </c>
      <c r="BLO11">
        <f>Current!BLO14</f>
        <v>0</v>
      </c>
      <c r="BLP11">
        <f>Current!BLP14</f>
        <v>0</v>
      </c>
      <c r="BLQ11">
        <f>Current!BLQ14</f>
        <v>0</v>
      </c>
      <c r="BLR11">
        <f>Current!BLR14</f>
        <v>0</v>
      </c>
      <c r="BLS11">
        <f>Current!BLS14</f>
        <v>0</v>
      </c>
      <c r="BLT11">
        <f>Current!BLT14</f>
        <v>0</v>
      </c>
      <c r="BLU11">
        <f>Current!BLU14</f>
        <v>0</v>
      </c>
      <c r="BLV11">
        <f>Current!BLV14</f>
        <v>0</v>
      </c>
      <c r="BLW11">
        <f>Current!BLW14</f>
        <v>0</v>
      </c>
      <c r="BLX11">
        <f>Current!BLX14</f>
        <v>0</v>
      </c>
      <c r="BLY11">
        <f>Current!BLY14</f>
        <v>0</v>
      </c>
      <c r="BLZ11">
        <f>Current!BLZ14</f>
        <v>0</v>
      </c>
      <c r="BMA11">
        <f>Current!BMA14</f>
        <v>0</v>
      </c>
      <c r="BMB11">
        <f>Current!BMB14</f>
        <v>0</v>
      </c>
      <c r="BMC11">
        <f>Current!BMC14</f>
        <v>0</v>
      </c>
      <c r="BMD11">
        <f>Current!BMD14</f>
        <v>0</v>
      </c>
      <c r="BME11">
        <f>Current!BME14</f>
        <v>0</v>
      </c>
      <c r="BMF11">
        <f>Current!BMF14</f>
        <v>0</v>
      </c>
      <c r="BMG11">
        <f>Current!BMG14</f>
        <v>0</v>
      </c>
      <c r="BMH11">
        <f>Current!BMH14</f>
        <v>0</v>
      </c>
      <c r="BMI11">
        <f>Current!BMI14</f>
        <v>0</v>
      </c>
      <c r="BMJ11">
        <f>Current!BMJ14</f>
        <v>0</v>
      </c>
      <c r="BMK11">
        <f>Current!BMK14</f>
        <v>0</v>
      </c>
      <c r="BML11">
        <f>Current!BML14</f>
        <v>0</v>
      </c>
      <c r="BMM11">
        <f>Current!BMM14</f>
        <v>0</v>
      </c>
      <c r="BMN11">
        <f>Current!BMN14</f>
        <v>0</v>
      </c>
      <c r="BMO11">
        <f>Current!BMO14</f>
        <v>0</v>
      </c>
      <c r="BMP11">
        <f>Current!BMP14</f>
        <v>0</v>
      </c>
      <c r="BMQ11">
        <f>Current!BMQ14</f>
        <v>0</v>
      </c>
      <c r="BMR11">
        <f>Current!BMR14</f>
        <v>0</v>
      </c>
      <c r="BMS11">
        <f>Current!BMS14</f>
        <v>0</v>
      </c>
      <c r="BMT11">
        <f>Current!BMT14</f>
        <v>0</v>
      </c>
      <c r="BMU11">
        <f>Current!BMU14</f>
        <v>0</v>
      </c>
      <c r="BMV11">
        <f>Current!BMV14</f>
        <v>0</v>
      </c>
      <c r="BMW11">
        <f>Current!BMW14</f>
        <v>0</v>
      </c>
      <c r="BMX11">
        <f>Current!BMX14</f>
        <v>0</v>
      </c>
      <c r="BMY11">
        <f>Current!BMY14</f>
        <v>0</v>
      </c>
      <c r="BMZ11">
        <f>Current!BMZ14</f>
        <v>0</v>
      </c>
      <c r="BNA11">
        <f>Current!BNA14</f>
        <v>0</v>
      </c>
      <c r="BNB11">
        <f>Current!BNB14</f>
        <v>0</v>
      </c>
      <c r="BNC11">
        <f>Current!BNC14</f>
        <v>0</v>
      </c>
      <c r="BND11">
        <f>Current!BND14</f>
        <v>0</v>
      </c>
      <c r="BNE11">
        <f>Current!BNE14</f>
        <v>0</v>
      </c>
      <c r="BNF11">
        <f>Current!BNF14</f>
        <v>0</v>
      </c>
      <c r="BNG11">
        <f>Current!BNG14</f>
        <v>0</v>
      </c>
      <c r="BNH11">
        <f>Current!BNH14</f>
        <v>0</v>
      </c>
      <c r="BNI11">
        <f>Current!BNI14</f>
        <v>0</v>
      </c>
      <c r="BNJ11">
        <f>Current!BNJ14</f>
        <v>0</v>
      </c>
      <c r="BNK11">
        <f>Current!BNK14</f>
        <v>0</v>
      </c>
      <c r="BNL11">
        <f>Current!BNL14</f>
        <v>0</v>
      </c>
      <c r="BNM11">
        <f>Current!BNM14</f>
        <v>0</v>
      </c>
      <c r="BNN11">
        <f>Current!BNN14</f>
        <v>0</v>
      </c>
      <c r="BNO11">
        <f>Current!BNO14</f>
        <v>0</v>
      </c>
      <c r="BNP11">
        <f>Current!BNP14</f>
        <v>0</v>
      </c>
      <c r="BNQ11">
        <f>Current!BNQ14</f>
        <v>0</v>
      </c>
      <c r="BNR11">
        <f>Current!BNR14</f>
        <v>0</v>
      </c>
      <c r="BNS11">
        <f>Current!BNS14</f>
        <v>0</v>
      </c>
      <c r="BNT11">
        <f>Current!BNT14</f>
        <v>0</v>
      </c>
      <c r="BNU11">
        <f>Current!BNU14</f>
        <v>0</v>
      </c>
      <c r="BNV11">
        <f>Current!BNV14</f>
        <v>0</v>
      </c>
      <c r="BNW11">
        <f>Current!BNW14</f>
        <v>0</v>
      </c>
      <c r="BNX11">
        <f>Current!BNX14</f>
        <v>0</v>
      </c>
      <c r="BNY11">
        <f>Current!BNY14</f>
        <v>0</v>
      </c>
      <c r="BNZ11">
        <f>Current!BNZ14</f>
        <v>0</v>
      </c>
      <c r="BOA11">
        <f>Current!BOA14</f>
        <v>0</v>
      </c>
      <c r="BOB11">
        <f>Current!BOB14</f>
        <v>0</v>
      </c>
      <c r="BOC11">
        <f>Current!BOC14</f>
        <v>0</v>
      </c>
      <c r="BOD11">
        <f>Current!BOD14</f>
        <v>0</v>
      </c>
      <c r="BOE11">
        <f>Current!BOE14</f>
        <v>0</v>
      </c>
      <c r="BOF11">
        <f>Current!BOF14</f>
        <v>0</v>
      </c>
      <c r="BOG11">
        <f>Current!BOG14</f>
        <v>0</v>
      </c>
      <c r="BOH11">
        <f>Current!BOH14</f>
        <v>0</v>
      </c>
      <c r="BOI11">
        <f>Current!BOI14</f>
        <v>0</v>
      </c>
      <c r="BOJ11">
        <f>Current!BOJ14</f>
        <v>0</v>
      </c>
      <c r="BOK11">
        <f>Current!BOK14</f>
        <v>0</v>
      </c>
      <c r="BOL11">
        <f>Current!BOL14</f>
        <v>0</v>
      </c>
      <c r="BOM11">
        <f>Current!BOM14</f>
        <v>0</v>
      </c>
      <c r="BON11">
        <f>Current!BON14</f>
        <v>0</v>
      </c>
      <c r="BOO11">
        <f>Current!BOO14</f>
        <v>0</v>
      </c>
      <c r="BOP11">
        <f>Current!BOP14</f>
        <v>0</v>
      </c>
      <c r="BOQ11">
        <f>Current!BOQ14</f>
        <v>0</v>
      </c>
      <c r="BOR11">
        <f>Current!BOR14</f>
        <v>0</v>
      </c>
      <c r="BOS11">
        <f>Current!BOS14</f>
        <v>0</v>
      </c>
      <c r="BOT11">
        <f>Current!BOT14</f>
        <v>0</v>
      </c>
      <c r="BOU11">
        <f>Current!BOU14</f>
        <v>0</v>
      </c>
      <c r="BOV11">
        <f>Current!BOV14</f>
        <v>0</v>
      </c>
      <c r="BOW11">
        <f>Current!BOW14</f>
        <v>0</v>
      </c>
      <c r="BOX11">
        <f>Current!BOX14</f>
        <v>0</v>
      </c>
      <c r="BOY11">
        <f>Current!BOY14</f>
        <v>0</v>
      </c>
      <c r="BOZ11">
        <f>Current!BOZ14</f>
        <v>0</v>
      </c>
      <c r="BPA11">
        <f>Current!BPA14</f>
        <v>0</v>
      </c>
      <c r="BPB11">
        <f>Current!BPB14</f>
        <v>0</v>
      </c>
      <c r="BPC11">
        <f>Current!BPC14</f>
        <v>0</v>
      </c>
      <c r="BPD11">
        <f>Current!BPD14</f>
        <v>0</v>
      </c>
      <c r="BPE11">
        <f>Current!BPE14</f>
        <v>0</v>
      </c>
      <c r="BPF11">
        <f>Current!BPF14</f>
        <v>0</v>
      </c>
      <c r="BPG11">
        <f>Current!BPG14</f>
        <v>0</v>
      </c>
      <c r="BPH11">
        <f>Current!BPH14</f>
        <v>0</v>
      </c>
      <c r="BPI11">
        <f>Current!BPI14</f>
        <v>0</v>
      </c>
      <c r="BPJ11">
        <f>Current!BPJ14</f>
        <v>0</v>
      </c>
      <c r="BPK11">
        <f>Current!BPK14</f>
        <v>0</v>
      </c>
      <c r="BPL11">
        <f>Current!BPL14</f>
        <v>0</v>
      </c>
      <c r="BPM11">
        <f>Current!BPM14</f>
        <v>0</v>
      </c>
      <c r="BPN11">
        <f>Current!BPN14</f>
        <v>0</v>
      </c>
      <c r="BPO11">
        <f>Current!BPO14</f>
        <v>0</v>
      </c>
      <c r="BPP11">
        <f>Current!BPP14</f>
        <v>0</v>
      </c>
      <c r="BPQ11">
        <f>Current!BPQ14</f>
        <v>0</v>
      </c>
      <c r="BPR11">
        <f>Current!BPR14</f>
        <v>0</v>
      </c>
      <c r="BPS11">
        <f>Current!BPS14</f>
        <v>0</v>
      </c>
      <c r="BPT11">
        <f>Current!BPT14</f>
        <v>0</v>
      </c>
      <c r="BPU11">
        <f>Current!BPU14</f>
        <v>0</v>
      </c>
      <c r="BPV11">
        <f>Current!BPV14</f>
        <v>0</v>
      </c>
      <c r="BPW11">
        <f>Current!BPW14</f>
        <v>0</v>
      </c>
      <c r="BPX11">
        <f>Current!BPX14</f>
        <v>0</v>
      </c>
      <c r="BPY11">
        <f>Current!BPY14</f>
        <v>0</v>
      </c>
      <c r="BPZ11">
        <f>Current!BPZ14</f>
        <v>0</v>
      </c>
      <c r="BQA11">
        <f>Current!BQA14</f>
        <v>0</v>
      </c>
      <c r="BQB11">
        <f>Current!BQB14</f>
        <v>0</v>
      </c>
      <c r="BQC11">
        <f>Current!BQC14</f>
        <v>0</v>
      </c>
      <c r="BQD11">
        <f>Current!BQD14</f>
        <v>0</v>
      </c>
      <c r="BQE11">
        <f>Current!BQE14</f>
        <v>0</v>
      </c>
      <c r="BQF11">
        <f>Current!BQF14</f>
        <v>0</v>
      </c>
      <c r="BQG11">
        <f>Current!BQG14</f>
        <v>0</v>
      </c>
      <c r="BQH11">
        <f>Current!BQH14</f>
        <v>0</v>
      </c>
      <c r="BQI11">
        <f>Current!BQI14</f>
        <v>0</v>
      </c>
      <c r="BQJ11">
        <f>Current!BQJ14</f>
        <v>0</v>
      </c>
      <c r="BQK11">
        <f>Current!BQK14</f>
        <v>0</v>
      </c>
      <c r="BQL11">
        <f>Current!BQL14</f>
        <v>0</v>
      </c>
      <c r="BQM11">
        <f>Current!BQM14</f>
        <v>0</v>
      </c>
      <c r="BQN11">
        <f>Current!BQN14</f>
        <v>0</v>
      </c>
      <c r="BQO11">
        <f>Current!BQO14</f>
        <v>0</v>
      </c>
      <c r="BQP11">
        <f>Current!BQP14</f>
        <v>0</v>
      </c>
      <c r="BQQ11">
        <f>Current!BQQ14</f>
        <v>0</v>
      </c>
      <c r="BQR11">
        <f>Current!BQR14</f>
        <v>0</v>
      </c>
      <c r="BQS11">
        <f>Current!BQS14</f>
        <v>0</v>
      </c>
      <c r="BQT11">
        <f>Current!BQT14</f>
        <v>0</v>
      </c>
      <c r="BQU11">
        <f>Current!BQU14</f>
        <v>0</v>
      </c>
      <c r="BQV11">
        <f>Current!BQV14</f>
        <v>0</v>
      </c>
      <c r="BQW11">
        <f>Current!BQW14</f>
        <v>0</v>
      </c>
      <c r="BQX11">
        <f>Current!BQX14</f>
        <v>0</v>
      </c>
      <c r="BQY11">
        <f>Current!BQY14</f>
        <v>0</v>
      </c>
      <c r="BQZ11">
        <f>Current!BQZ14</f>
        <v>0</v>
      </c>
      <c r="BRA11">
        <f>Current!BRA14</f>
        <v>0</v>
      </c>
      <c r="BRB11">
        <f>Current!BRB14</f>
        <v>0</v>
      </c>
      <c r="BRC11">
        <f>Current!BRC14</f>
        <v>0</v>
      </c>
      <c r="BRD11">
        <f>Current!BRD14</f>
        <v>0</v>
      </c>
      <c r="BRE11">
        <f>Current!BRE14</f>
        <v>0</v>
      </c>
      <c r="BRF11">
        <f>Current!BRF14</f>
        <v>0</v>
      </c>
      <c r="BRG11">
        <f>Current!BRG14</f>
        <v>0</v>
      </c>
      <c r="BRH11">
        <f>Current!BRH14</f>
        <v>0</v>
      </c>
      <c r="BRI11">
        <f>Current!BRI14</f>
        <v>0</v>
      </c>
      <c r="BRJ11">
        <f>Current!BRJ14</f>
        <v>0</v>
      </c>
      <c r="BRK11">
        <f>Current!BRK14</f>
        <v>0</v>
      </c>
      <c r="BRL11">
        <f>Current!BRL14</f>
        <v>0</v>
      </c>
      <c r="BRM11">
        <f>Current!BRM14</f>
        <v>0</v>
      </c>
      <c r="BRN11">
        <f>Current!BRN14</f>
        <v>0</v>
      </c>
      <c r="BRO11">
        <f>Current!BRO14</f>
        <v>0</v>
      </c>
      <c r="BRP11">
        <f>Current!BRP14</f>
        <v>0</v>
      </c>
      <c r="BRQ11">
        <f>Current!BRQ14</f>
        <v>0</v>
      </c>
      <c r="BRR11">
        <f>Current!BRR14</f>
        <v>0</v>
      </c>
      <c r="BRS11">
        <f>Current!BRS14</f>
        <v>0</v>
      </c>
      <c r="BRT11">
        <f>Current!BRT14</f>
        <v>0</v>
      </c>
      <c r="BRU11">
        <f>Current!BRU14</f>
        <v>0</v>
      </c>
      <c r="BRV11">
        <f>Current!BRV14</f>
        <v>0</v>
      </c>
      <c r="BRW11">
        <f>Current!BRW14</f>
        <v>0</v>
      </c>
      <c r="BRX11">
        <f>Current!BRX14</f>
        <v>0</v>
      </c>
      <c r="BRY11">
        <f>Current!BRY14</f>
        <v>0</v>
      </c>
      <c r="BRZ11">
        <f>Current!BRZ14</f>
        <v>0</v>
      </c>
      <c r="BSA11">
        <f>Current!BSA14</f>
        <v>0</v>
      </c>
      <c r="BSB11">
        <f>Current!BSB14</f>
        <v>0</v>
      </c>
      <c r="BSC11">
        <f>Current!BSC14</f>
        <v>0</v>
      </c>
      <c r="BSD11">
        <f>Current!BSD14</f>
        <v>0</v>
      </c>
      <c r="BSE11">
        <f>Current!BSE14</f>
        <v>0</v>
      </c>
      <c r="BSF11">
        <f>Current!BSF14</f>
        <v>0</v>
      </c>
      <c r="BSG11">
        <f>Current!BSG14</f>
        <v>0</v>
      </c>
      <c r="BSH11">
        <f>Current!BSH14</f>
        <v>0</v>
      </c>
      <c r="BSI11">
        <f>Current!BSI14</f>
        <v>0</v>
      </c>
      <c r="BSJ11">
        <f>Current!BSJ14</f>
        <v>0</v>
      </c>
      <c r="BSK11">
        <f>Current!BSK14</f>
        <v>0</v>
      </c>
      <c r="BSL11">
        <f>Current!BSL14</f>
        <v>0</v>
      </c>
      <c r="BSM11">
        <f>Current!BSM14</f>
        <v>0</v>
      </c>
      <c r="BSN11">
        <f>Current!BSN14</f>
        <v>0</v>
      </c>
      <c r="BSO11">
        <f>Current!BSO14</f>
        <v>0</v>
      </c>
      <c r="BSP11">
        <f>Current!BSP14</f>
        <v>0</v>
      </c>
      <c r="BSQ11">
        <f>Current!BSQ14</f>
        <v>0</v>
      </c>
      <c r="BSR11">
        <f>Current!BSR14</f>
        <v>0</v>
      </c>
      <c r="BSS11">
        <f>Current!BSS14</f>
        <v>0</v>
      </c>
      <c r="BST11">
        <f>Current!BST14</f>
        <v>0</v>
      </c>
      <c r="BSU11">
        <f>Current!BSU14</f>
        <v>0</v>
      </c>
      <c r="BSV11">
        <f>Current!BSV14</f>
        <v>0</v>
      </c>
      <c r="BSW11">
        <f>Current!BSW14</f>
        <v>0</v>
      </c>
      <c r="BSX11">
        <f>Current!BSX14</f>
        <v>0</v>
      </c>
      <c r="BSY11">
        <f>Current!BSY14</f>
        <v>0</v>
      </c>
      <c r="BSZ11">
        <f>Current!BSZ14</f>
        <v>0</v>
      </c>
      <c r="BTA11">
        <f>Current!BTA14</f>
        <v>0</v>
      </c>
      <c r="BTB11">
        <f>Current!BTB14</f>
        <v>0</v>
      </c>
      <c r="BTC11">
        <f>Current!BTC14</f>
        <v>0</v>
      </c>
      <c r="BTD11">
        <f>Current!BTD14</f>
        <v>0</v>
      </c>
      <c r="BTE11">
        <f>Current!BTE14</f>
        <v>0</v>
      </c>
      <c r="BTF11">
        <f>Current!BTF14</f>
        <v>0</v>
      </c>
      <c r="BTG11">
        <f>Current!BTG14</f>
        <v>0</v>
      </c>
      <c r="BTH11">
        <f>Current!BTH14</f>
        <v>0</v>
      </c>
      <c r="BTI11">
        <f>Current!BTI14</f>
        <v>0</v>
      </c>
      <c r="BTJ11">
        <f>Current!BTJ14</f>
        <v>0</v>
      </c>
      <c r="BTK11">
        <f>Current!BTK14</f>
        <v>0</v>
      </c>
      <c r="BTL11">
        <f>Current!BTL14</f>
        <v>0</v>
      </c>
      <c r="BTM11">
        <f>Current!BTM14</f>
        <v>0</v>
      </c>
      <c r="BTN11">
        <f>Current!BTN14</f>
        <v>0</v>
      </c>
      <c r="BTO11">
        <f>Current!BTO14</f>
        <v>0</v>
      </c>
      <c r="BTP11">
        <f>Current!BTP14</f>
        <v>0</v>
      </c>
      <c r="BTQ11">
        <f>Current!BTQ14</f>
        <v>0</v>
      </c>
      <c r="BTR11">
        <f>Current!BTR14</f>
        <v>0</v>
      </c>
      <c r="BTS11">
        <f>Current!BTS14</f>
        <v>0</v>
      </c>
      <c r="BTT11">
        <f>Current!BTT14</f>
        <v>0</v>
      </c>
      <c r="BTU11">
        <f>Current!BTU14</f>
        <v>0</v>
      </c>
      <c r="BTV11">
        <f>Current!BTV14</f>
        <v>0</v>
      </c>
      <c r="BTW11">
        <f>Current!BTW14</f>
        <v>0</v>
      </c>
      <c r="BTX11">
        <f>Current!BTX14</f>
        <v>0</v>
      </c>
      <c r="BTY11">
        <f>Current!BTY14</f>
        <v>0</v>
      </c>
      <c r="BTZ11">
        <f>Current!BTZ14</f>
        <v>0</v>
      </c>
      <c r="BUA11">
        <f>Current!BUA14</f>
        <v>0</v>
      </c>
      <c r="BUB11">
        <f>Current!BUB14</f>
        <v>0</v>
      </c>
      <c r="BUC11">
        <f>Current!BUC14</f>
        <v>0</v>
      </c>
      <c r="BUD11">
        <f>Current!BUD14</f>
        <v>0</v>
      </c>
      <c r="BUE11">
        <f>Current!BUE14</f>
        <v>0</v>
      </c>
      <c r="BUF11">
        <f>Current!BUF14</f>
        <v>0</v>
      </c>
      <c r="BUG11">
        <f>Current!BUG14</f>
        <v>0</v>
      </c>
      <c r="BUH11">
        <f>Current!BUH14</f>
        <v>0</v>
      </c>
      <c r="BUI11">
        <f>Current!BUI14</f>
        <v>0</v>
      </c>
      <c r="BUJ11">
        <f>Current!BUJ14</f>
        <v>0</v>
      </c>
      <c r="BUK11">
        <f>Current!BUK14</f>
        <v>0</v>
      </c>
      <c r="BUL11">
        <f>Current!BUL14</f>
        <v>0</v>
      </c>
      <c r="BUM11">
        <f>Current!BUM14</f>
        <v>0</v>
      </c>
      <c r="BUN11">
        <f>Current!BUN14</f>
        <v>0</v>
      </c>
      <c r="BUO11">
        <f>Current!BUO14</f>
        <v>0</v>
      </c>
      <c r="BUP11">
        <f>Current!BUP14</f>
        <v>0</v>
      </c>
      <c r="BUQ11">
        <f>Current!BUQ14</f>
        <v>0</v>
      </c>
      <c r="BUR11">
        <f>Current!BUR14</f>
        <v>0</v>
      </c>
      <c r="BUS11">
        <f>Current!BUS14</f>
        <v>0</v>
      </c>
      <c r="BUT11">
        <f>Current!BUT14</f>
        <v>0</v>
      </c>
      <c r="BUU11">
        <f>Current!BUU14</f>
        <v>0</v>
      </c>
      <c r="BUV11">
        <f>Current!BUV14</f>
        <v>0</v>
      </c>
      <c r="BUW11">
        <f>Current!BUW14</f>
        <v>0</v>
      </c>
      <c r="BUX11">
        <f>Current!BUX14</f>
        <v>0</v>
      </c>
      <c r="BUY11">
        <f>Current!BUY14</f>
        <v>0</v>
      </c>
      <c r="BUZ11">
        <f>Current!BUZ14</f>
        <v>0</v>
      </c>
      <c r="BVA11">
        <f>Current!BVA14</f>
        <v>0</v>
      </c>
      <c r="BVB11">
        <f>Current!BVB14</f>
        <v>0</v>
      </c>
      <c r="BVC11">
        <f>Current!BVC14</f>
        <v>0</v>
      </c>
      <c r="BVD11">
        <f>Current!BVD14</f>
        <v>0</v>
      </c>
      <c r="BVE11">
        <f>Current!BVE14</f>
        <v>0</v>
      </c>
      <c r="BVF11">
        <f>Current!BVF14</f>
        <v>0</v>
      </c>
      <c r="BVG11">
        <f>Current!BVG14</f>
        <v>0</v>
      </c>
      <c r="BVH11">
        <f>Current!BVH14</f>
        <v>0</v>
      </c>
      <c r="BVI11">
        <f>Current!BVI14</f>
        <v>0</v>
      </c>
      <c r="BVJ11">
        <f>Current!BVJ14</f>
        <v>0</v>
      </c>
      <c r="BVK11">
        <f>Current!BVK14</f>
        <v>0</v>
      </c>
      <c r="BVL11">
        <f>Current!BVL14</f>
        <v>0</v>
      </c>
      <c r="BVM11">
        <f>Current!BVM14</f>
        <v>0</v>
      </c>
      <c r="BVN11">
        <f>Current!BVN14</f>
        <v>0</v>
      </c>
      <c r="BVO11">
        <f>Current!BVO14</f>
        <v>0</v>
      </c>
      <c r="BVP11">
        <f>Current!BVP14</f>
        <v>0</v>
      </c>
      <c r="BVQ11">
        <f>Current!BVQ14</f>
        <v>0</v>
      </c>
      <c r="BVR11">
        <f>Current!BVR14</f>
        <v>0</v>
      </c>
      <c r="BVS11">
        <f>Current!BVS14</f>
        <v>0</v>
      </c>
      <c r="BVT11">
        <f>Current!BVT14</f>
        <v>0</v>
      </c>
      <c r="BVU11">
        <f>Current!BVU14</f>
        <v>0</v>
      </c>
      <c r="BVV11">
        <f>Current!BVV14</f>
        <v>0</v>
      </c>
      <c r="BVW11">
        <f>Current!BVW14</f>
        <v>0</v>
      </c>
      <c r="BVX11">
        <f>Current!BVX14</f>
        <v>0</v>
      </c>
      <c r="BVY11">
        <f>Current!BVY14</f>
        <v>0</v>
      </c>
      <c r="BVZ11">
        <f>Current!BVZ14</f>
        <v>0</v>
      </c>
      <c r="BWA11">
        <f>Current!BWA14</f>
        <v>0</v>
      </c>
      <c r="BWB11">
        <f>Current!BWB14</f>
        <v>0</v>
      </c>
      <c r="BWC11">
        <f>Current!BWC14</f>
        <v>0</v>
      </c>
      <c r="BWD11">
        <f>Current!BWD14</f>
        <v>0</v>
      </c>
      <c r="BWE11">
        <f>Current!BWE14</f>
        <v>0</v>
      </c>
      <c r="BWF11">
        <f>Current!BWF14</f>
        <v>0</v>
      </c>
      <c r="BWG11">
        <f>Current!BWG14</f>
        <v>0</v>
      </c>
      <c r="BWH11">
        <f>Current!BWH14</f>
        <v>0</v>
      </c>
      <c r="BWI11">
        <f>Current!BWI14</f>
        <v>0</v>
      </c>
      <c r="BWJ11">
        <f>Current!BWJ14</f>
        <v>0</v>
      </c>
      <c r="BWK11">
        <f>Current!BWK14</f>
        <v>0</v>
      </c>
      <c r="BWL11">
        <f>Current!BWL14</f>
        <v>0</v>
      </c>
      <c r="BWM11">
        <f>Current!BWM14</f>
        <v>0</v>
      </c>
      <c r="BWN11">
        <f>Current!BWN14</f>
        <v>0</v>
      </c>
      <c r="BWO11">
        <f>Current!BWO14</f>
        <v>0</v>
      </c>
      <c r="BWP11">
        <f>Current!BWP14</f>
        <v>0</v>
      </c>
      <c r="BWQ11">
        <f>Current!BWQ14</f>
        <v>0</v>
      </c>
      <c r="BWR11">
        <f>Current!BWR14</f>
        <v>0</v>
      </c>
      <c r="BWS11">
        <f>Current!BWS14</f>
        <v>0</v>
      </c>
      <c r="BWT11">
        <f>Current!BWT14</f>
        <v>0</v>
      </c>
      <c r="BWU11">
        <f>Current!BWU14</f>
        <v>0</v>
      </c>
      <c r="BWV11">
        <f>Current!BWV14</f>
        <v>0</v>
      </c>
      <c r="BWW11">
        <f>Current!BWW14</f>
        <v>0</v>
      </c>
      <c r="BWX11">
        <f>Current!BWX14</f>
        <v>0</v>
      </c>
      <c r="BWY11">
        <f>Current!BWY14</f>
        <v>0</v>
      </c>
      <c r="BWZ11">
        <f>Current!BWZ14</f>
        <v>0</v>
      </c>
      <c r="BXA11">
        <f>Current!BXA14</f>
        <v>0</v>
      </c>
      <c r="BXB11">
        <f>Current!BXB14</f>
        <v>0</v>
      </c>
      <c r="BXC11">
        <f>Current!BXC14</f>
        <v>0</v>
      </c>
      <c r="BXD11">
        <f>Current!BXD14</f>
        <v>0</v>
      </c>
      <c r="BXE11">
        <f>Current!BXE14</f>
        <v>0</v>
      </c>
      <c r="BXF11">
        <f>Current!BXF14</f>
        <v>0</v>
      </c>
      <c r="BXG11">
        <f>Current!BXG14</f>
        <v>0</v>
      </c>
      <c r="BXH11">
        <f>Current!BXH14</f>
        <v>0</v>
      </c>
      <c r="BXI11">
        <f>Current!BXI14</f>
        <v>0</v>
      </c>
      <c r="BXJ11">
        <f>Current!BXJ14</f>
        <v>0</v>
      </c>
      <c r="BXK11">
        <f>Current!BXK14</f>
        <v>0</v>
      </c>
      <c r="BXL11">
        <f>Current!BXL14</f>
        <v>0</v>
      </c>
      <c r="BXM11">
        <f>Current!BXM14</f>
        <v>0</v>
      </c>
      <c r="BXN11">
        <f>Current!BXN14</f>
        <v>0</v>
      </c>
      <c r="BXO11">
        <f>Current!BXO14</f>
        <v>0</v>
      </c>
      <c r="BXP11">
        <f>Current!BXP14</f>
        <v>0</v>
      </c>
      <c r="BXQ11">
        <f>Current!BXQ14</f>
        <v>0</v>
      </c>
      <c r="BXR11">
        <f>Current!BXR14</f>
        <v>0</v>
      </c>
      <c r="BXS11">
        <f>Current!BXS14</f>
        <v>0</v>
      </c>
      <c r="BXT11">
        <f>Current!BXT14</f>
        <v>0</v>
      </c>
      <c r="BXU11">
        <f>Current!BXU14</f>
        <v>0</v>
      </c>
      <c r="BXV11">
        <f>Current!BXV14</f>
        <v>0</v>
      </c>
      <c r="BXW11">
        <f>Current!BXW14</f>
        <v>0</v>
      </c>
      <c r="BXX11">
        <f>Current!BXX14</f>
        <v>0</v>
      </c>
      <c r="BXY11">
        <f>Current!BXY14</f>
        <v>0</v>
      </c>
      <c r="BXZ11">
        <f>Current!BXZ14</f>
        <v>0</v>
      </c>
      <c r="BYA11">
        <f>Current!BYA14</f>
        <v>0</v>
      </c>
      <c r="BYB11">
        <f>Current!BYB14</f>
        <v>0</v>
      </c>
      <c r="BYC11">
        <f>Current!BYC14</f>
        <v>0</v>
      </c>
      <c r="BYD11">
        <f>Current!BYD14</f>
        <v>0</v>
      </c>
      <c r="BYE11">
        <f>Current!BYE14</f>
        <v>0</v>
      </c>
      <c r="BYF11">
        <f>Current!BYF14</f>
        <v>0</v>
      </c>
      <c r="BYG11">
        <f>Current!BYG14</f>
        <v>0</v>
      </c>
      <c r="BYH11">
        <f>Current!BYH14</f>
        <v>0</v>
      </c>
      <c r="BYI11">
        <f>Current!BYI14</f>
        <v>0</v>
      </c>
      <c r="BYJ11">
        <f>Current!BYJ14</f>
        <v>0</v>
      </c>
      <c r="BYK11">
        <f>Current!BYK14</f>
        <v>0</v>
      </c>
      <c r="BYL11">
        <f>Current!BYL14</f>
        <v>0</v>
      </c>
      <c r="BYM11">
        <f>Current!BYM14</f>
        <v>0</v>
      </c>
      <c r="BYN11">
        <f>Current!BYN14</f>
        <v>0</v>
      </c>
      <c r="BYO11">
        <f>Current!BYO14</f>
        <v>0</v>
      </c>
      <c r="BYP11">
        <f>Current!BYP14</f>
        <v>0</v>
      </c>
      <c r="BYQ11">
        <f>Current!BYQ14</f>
        <v>0</v>
      </c>
      <c r="BYR11">
        <f>Current!BYR14</f>
        <v>0</v>
      </c>
      <c r="BYS11">
        <f>Current!BYS14</f>
        <v>0</v>
      </c>
      <c r="BYT11">
        <f>Current!BYT14</f>
        <v>0</v>
      </c>
      <c r="BYU11">
        <f>Current!BYU14</f>
        <v>0</v>
      </c>
      <c r="BYV11">
        <f>Current!BYV14</f>
        <v>0</v>
      </c>
      <c r="BYW11">
        <f>Current!BYW14</f>
        <v>0</v>
      </c>
      <c r="BYX11">
        <f>Current!BYX14</f>
        <v>0</v>
      </c>
      <c r="BYY11">
        <f>Current!BYY14</f>
        <v>0</v>
      </c>
      <c r="BYZ11">
        <f>Current!BYZ14</f>
        <v>0</v>
      </c>
      <c r="BZA11">
        <f>Current!BZA14</f>
        <v>0</v>
      </c>
      <c r="BZB11">
        <f>Current!BZB14</f>
        <v>0</v>
      </c>
      <c r="BZC11">
        <f>Current!BZC14</f>
        <v>0</v>
      </c>
      <c r="BZD11">
        <f>Current!BZD14</f>
        <v>0</v>
      </c>
      <c r="BZE11">
        <f>Current!BZE14</f>
        <v>0</v>
      </c>
      <c r="BZF11">
        <f>Current!BZF14</f>
        <v>0</v>
      </c>
      <c r="BZG11">
        <f>Current!BZG14</f>
        <v>0</v>
      </c>
      <c r="BZH11">
        <f>Current!BZH14</f>
        <v>0</v>
      </c>
      <c r="BZI11">
        <f>Current!BZI14</f>
        <v>0</v>
      </c>
      <c r="BZJ11">
        <f>Current!BZJ14</f>
        <v>0</v>
      </c>
      <c r="BZK11">
        <f>Current!BZK14</f>
        <v>0</v>
      </c>
      <c r="BZL11">
        <f>Current!BZL14</f>
        <v>0</v>
      </c>
      <c r="BZM11">
        <f>Current!BZM14</f>
        <v>0</v>
      </c>
      <c r="BZN11">
        <f>Current!BZN14</f>
        <v>0</v>
      </c>
      <c r="BZO11">
        <f>Current!BZO14</f>
        <v>0</v>
      </c>
      <c r="BZP11">
        <f>Current!BZP14</f>
        <v>0</v>
      </c>
      <c r="BZQ11">
        <f>Current!BZQ14</f>
        <v>0</v>
      </c>
      <c r="BZR11">
        <f>Current!BZR14</f>
        <v>0</v>
      </c>
      <c r="BZS11">
        <f>Current!BZS14</f>
        <v>0</v>
      </c>
      <c r="BZT11">
        <f>Current!BZT14</f>
        <v>0</v>
      </c>
      <c r="BZU11">
        <f>Current!BZU14</f>
        <v>0</v>
      </c>
      <c r="BZV11">
        <f>Current!BZV14</f>
        <v>0</v>
      </c>
      <c r="BZW11">
        <f>Current!BZW14</f>
        <v>0</v>
      </c>
      <c r="BZX11">
        <f>Current!BZX14</f>
        <v>0</v>
      </c>
      <c r="BZY11">
        <f>Current!BZY14</f>
        <v>0</v>
      </c>
      <c r="BZZ11">
        <f>Current!BZZ14</f>
        <v>0</v>
      </c>
      <c r="CAA11">
        <f>Current!CAA14</f>
        <v>0</v>
      </c>
      <c r="CAB11">
        <f>Current!CAB14</f>
        <v>0</v>
      </c>
      <c r="CAC11">
        <f>Current!CAC14</f>
        <v>0</v>
      </c>
      <c r="CAD11">
        <f>Current!CAD14</f>
        <v>0</v>
      </c>
      <c r="CAE11">
        <f>Current!CAE14</f>
        <v>0</v>
      </c>
      <c r="CAF11">
        <f>Current!CAF14</f>
        <v>0</v>
      </c>
      <c r="CAG11">
        <f>Current!CAG14</f>
        <v>0</v>
      </c>
      <c r="CAH11">
        <f>Current!CAH14</f>
        <v>0</v>
      </c>
      <c r="CAI11">
        <f>Current!CAI14</f>
        <v>0</v>
      </c>
      <c r="CAJ11">
        <f>Current!CAJ14</f>
        <v>0</v>
      </c>
      <c r="CAK11">
        <f>Current!CAK14</f>
        <v>0</v>
      </c>
      <c r="CAL11">
        <f>Current!CAL14</f>
        <v>0</v>
      </c>
      <c r="CAM11">
        <f>Current!CAM14</f>
        <v>0</v>
      </c>
      <c r="CAN11">
        <f>Current!CAN14</f>
        <v>0</v>
      </c>
      <c r="CAO11">
        <f>Current!CAO14</f>
        <v>0</v>
      </c>
      <c r="CAP11">
        <f>Current!CAP14</f>
        <v>0</v>
      </c>
      <c r="CAQ11">
        <f>Current!CAQ14</f>
        <v>0</v>
      </c>
      <c r="CAR11">
        <f>Current!CAR14</f>
        <v>0</v>
      </c>
      <c r="CAS11">
        <f>Current!CAS14</f>
        <v>0</v>
      </c>
      <c r="CAT11">
        <f>Current!CAT14</f>
        <v>0</v>
      </c>
      <c r="CAU11">
        <f>Current!CAU14</f>
        <v>0</v>
      </c>
      <c r="CAV11">
        <f>Current!CAV14</f>
        <v>0</v>
      </c>
      <c r="CAW11">
        <f>Current!CAW14</f>
        <v>0</v>
      </c>
      <c r="CAX11">
        <f>Current!CAX14</f>
        <v>0</v>
      </c>
      <c r="CAY11">
        <f>Current!CAY14</f>
        <v>0</v>
      </c>
      <c r="CAZ11">
        <f>Current!CAZ14</f>
        <v>0</v>
      </c>
      <c r="CBA11">
        <f>Current!CBA14</f>
        <v>0</v>
      </c>
      <c r="CBB11">
        <f>Current!CBB14</f>
        <v>0</v>
      </c>
      <c r="CBC11">
        <f>Current!CBC14</f>
        <v>0</v>
      </c>
      <c r="CBD11">
        <f>Current!CBD14</f>
        <v>0</v>
      </c>
      <c r="CBE11">
        <f>Current!CBE14</f>
        <v>0</v>
      </c>
      <c r="CBF11">
        <f>Current!CBF14</f>
        <v>0</v>
      </c>
      <c r="CBG11">
        <f>Current!CBG14</f>
        <v>0</v>
      </c>
      <c r="CBH11">
        <f>Current!CBH14</f>
        <v>0</v>
      </c>
      <c r="CBI11">
        <f>Current!CBI14</f>
        <v>0</v>
      </c>
      <c r="CBJ11">
        <f>Current!CBJ14</f>
        <v>0</v>
      </c>
      <c r="CBK11">
        <f>Current!CBK14</f>
        <v>0</v>
      </c>
      <c r="CBL11">
        <f>Current!CBL14</f>
        <v>0</v>
      </c>
      <c r="CBM11">
        <f>Current!CBM14</f>
        <v>0</v>
      </c>
      <c r="CBN11">
        <f>Current!CBN14</f>
        <v>0</v>
      </c>
      <c r="CBO11">
        <f>Current!CBO14</f>
        <v>0</v>
      </c>
      <c r="CBP11">
        <f>Current!CBP14</f>
        <v>0</v>
      </c>
      <c r="CBQ11">
        <f>Current!CBQ14</f>
        <v>0</v>
      </c>
      <c r="CBR11">
        <f>Current!CBR14</f>
        <v>0</v>
      </c>
      <c r="CBS11">
        <f>Current!CBS14</f>
        <v>0</v>
      </c>
      <c r="CBT11">
        <f>Current!CBT14</f>
        <v>0</v>
      </c>
      <c r="CBU11">
        <f>Current!CBU14</f>
        <v>0</v>
      </c>
      <c r="CBV11">
        <f>Current!CBV14</f>
        <v>0</v>
      </c>
      <c r="CBW11">
        <f>Current!CBW14</f>
        <v>0</v>
      </c>
      <c r="CBX11">
        <f>Current!CBX14</f>
        <v>0</v>
      </c>
      <c r="CBY11">
        <f>Current!CBY14</f>
        <v>0</v>
      </c>
      <c r="CBZ11">
        <f>Current!CBZ14</f>
        <v>0</v>
      </c>
      <c r="CCA11">
        <f>Current!CCA14</f>
        <v>0</v>
      </c>
      <c r="CCB11">
        <f>Current!CCB14</f>
        <v>0</v>
      </c>
      <c r="CCC11">
        <f>Current!CCC14</f>
        <v>0</v>
      </c>
      <c r="CCD11">
        <f>Current!CCD14</f>
        <v>0</v>
      </c>
      <c r="CCE11">
        <f>Current!CCE14</f>
        <v>0</v>
      </c>
      <c r="CCF11">
        <f>Current!CCF14</f>
        <v>0</v>
      </c>
      <c r="CCG11">
        <f>Current!CCG14</f>
        <v>0</v>
      </c>
      <c r="CCH11">
        <f>Current!CCH14</f>
        <v>0</v>
      </c>
      <c r="CCI11">
        <f>Current!CCI14</f>
        <v>0</v>
      </c>
      <c r="CCJ11">
        <f>Current!CCJ14</f>
        <v>0</v>
      </c>
      <c r="CCK11">
        <f>Current!CCK14</f>
        <v>0</v>
      </c>
      <c r="CCL11">
        <f>Current!CCL14</f>
        <v>0</v>
      </c>
      <c r="CCM11">
        <f>Current!CCM14</f>
        <v>0</v>
      </c>
      <c r="CCN11">
        <f>Current!CCN14</f>
        <v>0</v>
      </c>
      <c r="CCO11">
        <f>Current!CCO14</f>
        <v>0</v>
      </c>
      <c r="CCP11">
        <f>Current!CCP14</f>
        <v>0</v>
      </c>
      <c r="CCQ11">
        <f>Current!CCQ14</f>
        <v>0</v>
      </c>
      <c r="CCR11">
        <f>Current!CCR14</f>
        <v>0</v>
      </c>
      <c r="CCS11">
        <f>Current!CCS14</f>
        <v>0</v>
      </c>
      <c r="CCT11">
        <f>Current!CCT14</f>
        <v>0</v>
      </c>
      <c r="CCU11">
        <f>Current!CCU14</f>
        <v>0</v>
      </c>
      <c r="CCV11">
        <f>Current!CCV14</f>
        <v>0</v>
      </c>
      <c r="CCW11">
        <f>Current!CCW14</f>
        <v>0</v>
      </c>
      <c r="CCX11">
        <f>Current!CCX14</f>
        <v>0</v>
      </c>
      <c r="CCY11">
        <f>Current!CCY14</f>
        <v>0</v>
      </c>
      <c r="CCZ11">
        <f>Current!CCZ14</f>
        <v>0</v>
      </c>
      <c r="CDA11">
        <f>Current!CDA14</f>
        <v>0</v>
      </c>
      <c r="CDB11">
        <f>Current!CDB14</f>
        <v>0</v>
      </c>
      <c r="CDC11">
        <f>Current!CDC14</f>
        <v>0</v>
      </c>
      <c r="CDD11">
        <f>Current!CDD14</f>
        <v>0</v>
      </c>
      <c r="CDE11">
        <f>Current!CDE14</f>
        <v>0</v>
      </c>
      <c r="CDF11">
        <f>Current!CDF14</f>
        <v>0</v>
      </c>
      <c r="CDG11">
        <f>Current!CDG14</f>
        <v>0</v>
      </c>
      <c r="CDH11">
        <f>Current!CDH14</f>
        <v>0</v>
      </c>
      <c r="CDI11">
        <f>Current!CDI14</f>
        <v>0</v>
      </c>
      <c r="CDJ11">
        <f>Current!CDJ14</f>
        <v>0</v>
      </c>
      <c r="CDK11">
        <f>Current!CDK14</f>
        <v>0</v>
      </c>
      <c r="CDL11">
        <f>Current!CDL14</f>
        <v>0</v>
      </c>
      <c r="CDM11">
        <f>Current!CDM14</f>
        <v>0</v>
      </c>
      <c r="CDN11">
        <f>Current!CDN14</f>
        <v>0</v>
      </c>
      <c r="CDO11">
        <f>Current!CDO14</f>
        <v>0</v>
      </c>
      <c r="CDP11">
        <f>Current!CDP14</f>
        <v>0</v>
      </c>
      <c r="CDQ11">
        <f>Current!CDQ14</f>
        <v>0</v>
      </c>
      <c r="CDR11">
        <f>Current!CDR14</f>
        <v>0</v>
      </c>
      <c r="CDS11">
        <f>Current!CDS14</f>
        <v>0</v>
      </c>
      <c r="CDT11">
        <f>Current!CDT14</f>
        <v>0</v>
      </c>
      <c r="CDU11">
        <f>Current!CDU14</f>
        <v>0</v>
      </c>
      <c r="CDV11">
        <f>Current!CDV14</f>
        <v>0</v>
      </c>
      <c r="CDW11">
        <f>Current!CDW14</f>
        <v>0</v>
      </c>
      <c r="CDX11">
        <f>Current!CDX14</f>
        <v>0</v>
      </c>
      <c r="CDY11">
        <f>Current!CDY14</f>
        <v>0</v>
      </c>
      <c r="CDZ11">
        <f>Current!CDZ14</f>
        <v>0</v>
      </c>
      <c r="CEA11">
        <f>Current!CEA14</f>
        <v>0</v>
      </c>
      <c r="CEB11">
        <f>Current!CEB14</f>
        <v>0</v>
      </c>
      <c r="CEC11">
        <f>Current!CEC14</f>
        <v>0</v>
      </c>
      <c r="CED11">
        <f>Current!CED14</f>
        <v>0</v>
      </c>
      <c r="CEE11">
        <f>Current!CEE14</f>
        <v>0</v>
      </c>
      <c r="CEF11">
        <f>Current!CEF14</f>
        <v>0</v>
      </c>
      <c r="CEG11">
        <f>Current!CEG14</f>
        <v>0</v>
      </c>
      <c r="CEH11">
        <f>Current!CEH14</f>
        <v>0</v>
      </c>
      <c r="CEI11">
        <f>Current!CEI14</f>
        <v>0</v>
      </c>
      <c r="CEJ11">
        <f>Current!CEJ14</f>
        <v>0</v>
      </c>
      <c r="CEK11">
        <f>Current!CEK14</f>
        <v>0</v>
      </c>
      <c r="CEL11">
        <f>Current!CEL14</f>
        <v>0</v>
      </c>
      <c r="CEM11">
        <f>Current!CEM14</f>
        <v>0</v>
      </c>
      <c r="CEN11">
        <f>Current!CEN14</f>
        <v>0</v>
      </c>
      <c r="CEO11">
        <f>Current!CEO14</f>
        <v>0</v>
      </c>
      <c r="CEP11">
        <f>Current!CEP14</f>
        <v>0</v>
      </c>
      <c r="CEQ11">
        <f>Current!CEQ14</f>
        <v>0</v>
      </c>
      <c r="CER11">
        <f>Current!CER14</f>
        <v>0</v>
      </c>
      <c r="CES11">
        <f>Current!CES14</f>
        <v>0</v>
      </c>
      <c r="CET11">
        <f>Current!CET14</f>
        <v>0</v>
      </c>
      <c r="CEU11">
        <f>Current!CEU14</f>
        <v>0</v>
      </c>
      <c r="CEV11">
        <f>Current!CEV14</f>
        <v>0</v>
      </c>
      <c r="CEW11">
        <f>Current!CEW14</f>
        <v>0</v>
      </c>
      <c r="CEX11">
        <f>Current!CEX14</f>
        <v>0</v>
      </c>
      <c r="CEY11">
        <f>Current!CEY14</f>
        <v>0</v>
      </c>
      <c r="CEZ11">
        <f>Current!CEZ14</f>
        <v>0</v>
      </c>
      <c r="CFA11">
        <f>Current!CFA14</f>
        <v>0</v>
      </c>
      <c r="CFB11">
        <f>Current!CFB14</f>
        <v>0</v>
      </c>
      <c r="CFC11">
        <f>Current!CFC14</f>
        <v>0</v>
      </c>
      <c r="CFD11">
        <f>Current!CFD14</f>
        <v>0</v>
      </c>
      <c r="CFE11">
        <f>Current!CFE14</f>
        <v>0</v>
      </c>
      <c r="CFF11">
        <f>Current!CFF14</f>
        <v>0</v>
      </c>
      <c r="CFG11">
        <f>Current!CFG14</f>
        <v>0</v>
      </c>
      <c r="CFH11">
        <f>Current!CFH14</f>
        <v>0</v>
      </c>
      <c r="CFI11">
        <f>Current!CFI14</f>
        <v>0</v>
      </c>
      <c r="CFJ11">
        <f>Current!CFJ14</f>
        <v>0</v>
      </c>
      <c r="CFK11">
        <f>Current!CFK14</f>
        <v>0</v>
      </c>
      <c r="CFL11">
        <f>Current!CFL14</f>
        <v>0</v>
      </c>
      <c r="CFM11">
        <f>Current!CFM14</f>
        <v>0</v>
      </c>
      <c r="CFN11">
        <f>Current!CFN14</f>
        <v>0</v>
      </c>
      <c r="CFO11">
        <f>Current!CFO14</f>
        <v>0</v>
      </c>
      <c r="CFP11">
        <f>Current!CFP14</f>
        <v>0</v>
      </c>
      <c r="CFQ11">
        <f>Current!CFQ14</f>
        <v>0</v>
      </c>
      <c r="CFR11">
        <f>Current!CFR14</f>
        <v>0</v>
      </c>
      <c r="CFS11">
        <f>Current!CFS14</f>
        <v>0</v>
      </c>
      <c r="CFT11">
        <f>Current!CFT14</f>
        <v>0</v>
      </c>
      <c r="CFU11">
        <f>Current!CFU14</f>
        <v>0</v>
      </c>
      <c r="CFV11">
        <f>Current!CFV14</f>
        <v>0</v>
      </c>
      <c r="CFW11">
        <f>Current!CFW14</f>
        <v>0</v>
      </c>
      <c r="CFX11">
        <f>Current!CFX14</f>
        <v>0</v>
      </c>
      <c r="CFY11">
        <f>Current!CFY14</f>
        <v>0</v>
      </c>
      <c r="CFZ11">
        <f>Current!CFZ14</f>
        <v>0</v>
      </c>
      <c r="CGA11">
        <f>Current!CGA14</f>
        <v>0</v>
      </c>
      <c r="CGB11">
        <f>Current!CGB14</f>
        <v>0</v>
      </c>
      <c r="CGC11">
        <f>Current!CGC14</f>
        <v>0</v>
      </c>
      <c r="CGD11">
        <f>Current!CGD14</f>
        <v>0</v>
      </c>
      <c r="CGE11">
        <f>Current!CGE14</f>
        <v>0</v>
      </c>
      <c r="CGF11">
        <f>Current!CGF14</f>
        <v>0</v>
      </c>
      <c r="CGG11">
        <f>Current!CGG14</f>
        <v>0</v>
      </c>
      <c r="CGH11">
        <f>Current!CGH14</f>
        <v>0</v>
      </c>
      <c r="CGI11">
        <f>Current!CGI14</f>
        <v>0</v>
      </c>
      <c r="CGJ11">
        <f>Current!CGJ14</f>
        <v>0</v>
      </c>
      <c r="CGK11">
        <f>Current!CGK14</f>
        <v>0</v>
      </c>
      <c r="CGL11">
        <f>Current!CGL14</f>
        <v>0</v>
      </c>
      <c r="CGM11">
        <f>Current!CGM14</f>
        <v>0</v>
      </c>
      <c r="CGN11">
        <f>Current!CGN14</f>
        <v>0</v>
      </c>
      <c r="CGO11">
        <f>Current!CGO14</f>
        <v>0</v>
      </c>
      <c r="CGP11">
        <f>Current!CGP14</f>
        <v>0</v>
      </c>
      <c r="CGQ11">
        <f>Current!CGQ14</f>
        <v>0</v>
      </c>
      <c r="CGR11">
        <f>Current!CGR14</f>
        <v>0</v>
      </c>
      <c r="CGS11">
        <f>Current!CGS14</f>
        <v>0</v>
      </c>
      <c r="CGT11">
        <f>Current!CGT14</f>
        <v>0</v>
      </c>
      <c r="CGU11">
        <f>Current!CGU14</f>
        <v>0</v>
      </c>
      <c r="CGV11">
        <f>Current!CGV14</f>
        <v>0</v>
      </c>
      <c r="CGW11">
        <f>Current!CGW14</f>
        <v>0</v>
      </c>
      <c r="CGX11">
        <f>Current!CGX14</f>
        <v>0</v>
      </c>
      <c r="CGY11">
        <f>Current!CGY14</f>
        <v>0</v>
      </c>
      <c r="CGZ11">
        <f>Current!CGZ14</f>
        <v>0</v>
      </c>
      <c r="CHA11">
        <f>Current!CHA14</f>
        <v>0</v>
      </c>
      <c r="CHB11">
        <f>Current!CHB14</f>
        <v>0</v>
      </c>
      <c r="CHC11">
        <f>Current!CHC14</f>
        <v>0</v>
      </c>
      <c r="CHD11">
        <f>Current!CHD14</f>
        <v>0</v>
      </c>
      <c r="CHE11">
        <f>Current!CHE14</f>
        <v>0</v>
      </c>
      <c r="CHF11">
        <f>Current!CHF14</f>
        <v>0</v>
      </c>
      <c r="CHG11">
        <f>Current!CHG14</f>
        <v>0</v>
      </c>
      <c r="CHH11">
        <f>Current!CHH14</f>
        <v>0</v>
      </c>
      <c r="CHI11">
        <f>Current!CHI14</f>
        <v>0</v>
      </c>
      <c r="CHJ11">
        <f>Current!CHJ14</f>
        <v>0</v>
      </c>
      <c r="CHK11">
        <f>Current!CHK14</f>
        <v>0</v>
      </c>
      <c r="CHL11">
        <f>Current!CHL14</f>
        <v>0</v>
      </c>
      <c r="CHM11">
        <f>Current!CHM14</f>
        <v>0</v>
      </c>
      <c r="CHN11">
        <f>Current!CHN14</f>
        <v>0</v>
      </c>
      <c r="CHO11">
        <f>Current!CHO14</f>
        <v>0</v>
      </c>
      <c r="CHP11">
        <f>Current!CHP14</f>
        <v>0</v>
      </c>
      <c r="CHQ11">
        <f>Current!CHQ14</f>
        <v>0</v>
      </c>
      <c r="CHR11">
        <f>Current!CHR14</f>
        <v>0</v>
      </c>
      <c r="CHS11">
        <f>Current!CHS14</f>
        <v>0</v>
      </c>
      <c r="CHT11">
        <f>Current!CHT14</f>
        <v>0</v>
      </c>
      <c r="CHU11">
        <f>Current!CHU14</f>
        <v>0</v>
      </c>
      <c r="CHV11">
        <f>Current!CHV14</f>
        <v>0</v>
      </c>
      <c r="CHW11">
        <f>Current!CHW14</f>
        <v>0</v>
      </c>
      <c r="CHX11">
        <f>Current!CHX14</f>
        <v>0</v>
      </c>
      <c r="CHY11">
        <f>Current!CHY14</f>
        <v>0</v>
      </c>
      <c r="CHZ11">
        <f>Current!CHZ14</f>
        <v>0</v>
      </c>
      <c r="CIA11">
        <f>Current!CIA14</f>
        <v>0</v>
      </c>
      <c r="CIB11">
        <f>Current!CIB14</f>
        <v>0</v>
      </c>
      <c r="CIC11">
        <f>Current!CIC14</f>
        <v>0</v>
      </c>
      <c r="CID11">
        <f>Current!CID14</f>
        <v>0</v>
      </c>
      <c r="CIE11">
        <f>Current!CIE14</f>
        <v>0</v>
      </c>
      <c r="CIF11">
        <f>Current!CIF14</f>
        <v>0</v>
      </c>
      <c r="CIG11">
        <f>Current!CIG14</f>
        <v>0</v>
      </c>
      <c r="CIH11">
        <f>Current!CIH14</f>
        <v>0</v>
      </c>
      <c r="CII11">
        <f>Current!CII14</f>
        <v>0</v>
      </c>
      <c r="CIJ11">
        <f>Current!CIJ14</f>
        <v>0</v>
      </c>
      <c r="CIK11">
        <f>Current!CIK14</f>
        <v>0</v>
      </c>
      <c r="CIL11">
        <f>Current!CIL14</f>
        <v>0</v>
      </c>
      <c r="CIM11">
        <f>Current!CIM14</f>
        <v>0</v>
      </c>
      <c r="CIN11">
        <f>Current!CIN14</f>
        <v>0</v>
      </c>
      <c r="CIO11">
        <f>Current!CIO14</f>
        <v>0</v>
      </c>
      <c r="CIP11">
        <f>Current!CIP14</f>
        <v>0</v>
      </c>
      <c r="CIQ11">
        <f>Current!CIQ14</f>
        <v>0</v>
      </c>
      <c r="CIR11">
        <f>Current!CIR14</f>
        <v>0</v>
      </c>
      <c r="CIS11">
        <f>Current!CIS14</f>
        <v>0</v>
      </c>
      <c r="CIT11">
        <f>Current!CIT14</f>
        <v>0</v>
      </c>
      <c r="CIU11">
        <f>Current!CIU14</f>
        <v>0</v>
      </c>
      <c r="CIV11">
        <f>Current!CIV14</f>
        <v>0</v>
      </c>
      <c r="CIW11">
        <f>Current!CIW14</f>
        <v>0</v>
      </c>
      <c r="CIX11">
        <f>Current!CIX14</f>
        <v>0</v>
      </c>
      <c r="CIY11">
        <f>Current!CIY14</f>
        <v>0</v>
      </c>
      <c r="CIZ11">
        <f>Current!CIZ14</f>
        <v>0</v>
      </c>
      <c r="CJA11">
        <f>Current!CJA14</f>
        <v>0</v>
      </c>
      <c r="CJB11">
        <f>Current!CJB14</f>
        <v>0</v>
      </c>
      <c r="CJC11">
        <f>Current!CJC14</f>
        <v>0</v>
      </c>
      <c r="CJD11">
        <f>Current!CJD14</f>
        <v>0</v>
      </c>
      <c r="CJE11">
        <f>Current!CJE14</f>
        <v>0</v>
      </c>
      <c r="CJF11">
        <f>Current!CJF14</f>
        <v>0</v>
      </c>
      <c r="CJG11">
        <f>Current!CJG14</f>
        <v>0</v>
      </c>
      <c r="CJH11">
        <f>Current!CJH14</f>
        <v>0</v>
      </c>
      <c r="CJI11">
        <f>Current!CJI14</f>
        <v>0</v>
      </c>
      <c r="CJJ11">
        <f>Current!CJJ14</f>
        <v>0</v>
      </c>
      <c r="CJK11">
        <f>Current!CJK14</f>
        <v>0</v>
      </c>
      <c r="CJL11">
        <f>Current!CJL14</f>
        <v>0</v>
      </c>
      <c r="CJM11">
        <f>Current!CJM14</f>
        <v>0</v>
      </c>
      <c r="CJN11">
        <f>Current!CJN14</f>
        <v>0</v>
      </c>
      <c r="CJO11">
        <f>Current!CJO14</f>
        <v>0</v>
      </c>
      <c r="CJP11">
        <f>Current!CJP14</f>
        <v>0</v>
      </c>
      <c r="CJQ11">
        <f>Current!CJQ14</f>
        <v>0</v>
      </c>
      <c r="CJR11">
        <f>Current!CJR14</f>
        <v>0</v>
      </c>
      <c r="CJS11">
        <f>Current!CJS14</f>
        <v>0</v>
      </c>
      <c r="CJT11">
        <f>Current!CJT14</f>
        <v>0</v>
      </c>
      <c r="CJU11">
        <f>Current!CJU14</f>
        <v>0</v>
      </c>
      <c r="CJV11">
        <f>Current!CJV14</f>
        <v>0</v>
      </c>
      <c r="CJW11">
        <f>Current!CJW14</f>
        <v>0</v>
      </c>
      <c r="CJX11">
        <f>Current!CJX14</f>
        <v>0</v>
      </c>
      <c r="CJY11">
        <f>Current!CJY14</f>
        <v>0</v>
      </c>
      <c r="CJZ11">
        <f>Current!CJZ14</f>
        <v>0</v>
      </c>
      <c r="CKA11">
        <f>Current!CKA14</f>
        <v>0</v>
      </c>
      <c r="CKB11">
        <f>Current!CKB14</f>
        <v>0</v>
      </c>
      <c r="CKC11">
        <f>Current!CKC14</f>
        <v>0</v>
      </c>
      <c r="CKD11">
        <f>Current!CKD14</f>
        <v>0</v>
      </c>
      <c r="CKE11">
        <f>Current!CKE14</f>
        <v>0</v>
      </c>
      <c r="CKF11">
        <f>Current!CKF14</f>
        <v>0</v>
      </c>
      <c r="CKG11">
        <f>Current!CKG14</f>
        <v>0</v>
      </c>
      <c r="CKH11">
        <f>Current!CKH14</f>
        <v>0</v>
      </c>
      <c r="CKI11">
        <f>Current!CKI14</f>
        <v>0</v>
      </c>
      <c r="CKJ11">
        <f>Current!CKJ14</f>
        <v>0</v>
      </c>
      <c r="CKK11">
        <f>Current!CKK14</f>
        <v>0</v>
      </c>
      <c r="CKL11">
        <f>Current!CKL14</f>
        <v>0</v>
      </c>
      <c r="CKM11">
        <f>Current!CKM14</f>
        <v>0</v>
      </c>
      <c r="CKN11">
        <f>Current!CKN14</f>
        <v>0</v>
      </c>
      <c r="CKO11">
        <f>Current!CKO14</f>
        <v>0</v>
      </c>
      <c r="CKP11">
        <f>Current!CKP14</f>
        <v>0</v>
      </c>
      <c r="CKQ11">
        <f>Current!CKQ14</f>
        <v>0</v>
      </c>
      <c r="CKR11">
        <f>Current!CKR14</f>
        <v>0</v>
      </c>
      <c r="CKS11">
        <f>Current!CKS14</f>
        <v>0</v>
      </c>
      <c r="CKT11">
        <f>Current!CKT14</f>
        <v>0</v>
      </c>
      <c r="CKU11">
        <f>Current!CKU14</f>
        <v>0</v>
      </c>
      <c r="CKV11">
        <f>Current!CKV14</f>
        <v>0</v>
      </c>
      <c r="CKW11">
        <f>Current!CKW14</f>
        <v>0</v>
      </c>
      <c r="CKX11">
        <f>Current!CKX14</f>
        <v>0</v>
      </c>
      <c r="CKY11">
        <f>Current!CKY14</f>
        <v>0</v>
      </c>
      <c r="CKZ11">
        <f>Current!CKZ14</f>
        <v>0</v>
      </c>
      <c r="CLA11">
        <f>Current!CLA14</f>
        <v>0</v>
      </c>
      <c r="CLB11">
        <f>Current!CLB14</f>
        <v>0</v>
      </c>
      <c r="CLC11">
        <f>Current!CLC14</f>
        <v>0</v>
      </c>
      <c r="CLD11">
        <f>Current!CLD14</f>
        <v>0</v>
      </c>
      <c r="CLE11">
        <f>Current!CLE14</f>
        <v>0</v>
      </c>
      <c r="CLF11">
        <f>Current!CLF14</f>
        <v>0</v>
      </c>
      <c r="CLG11">
        <f>Current!CLG14</f>
        <v>0</v>
      </c>
      <c r="CLH11">
        <f>Current!CLH14</f>
        <v>0</v>
      </c>
      <c r="CLI11">
        <f>Current!CLI14</f>
        <v>0</v>
      </c>
      <c r="CLJ11">
        <f>Current!CLJ14</f>
        <v>0</v>
      </c>
      <c r="CLK11">
        <f>Current!CLK14</f>
        <v>0</v>
      </c>
      <c r="CLL11">
        <f>Current!CLL14</f>
        <v>0</v>
      </c>
      <c r="CLM11">
        <f>Current!CLM14</f>
        <v>0</v>
      </c>
      <c r="CLN11">
        <f>Current!CLN14</f>
        <v>0</v>
      </c>
      <c r="CLO11">
        <f>Current!CLO14</f>
        <v>0</v>
      </c>
      <c r="CLP11">
        <f>Current!CLP14</f>
        <v>0</v>
      </c>
      <c r="CLQ11">
        <f>Current!CLQ14</f>
        <v>0</v>
      </c>
      <c r="CLR11">
        <f>Current!CLR14</f>
        <v>0</v>
      </c>
      <c r="CLS11">
        <f>Current!CLS14</f>
        <v>0</v>
      </c>
      <c r="CLT11">
        <f>Current!CLT14</f>
        <v>0</v>
      </c>
      <c r="CLU11">
        <f>Current!CLU14</f>
        <v>0</v>
      </c>
      <c r="CLV11">
        <f>Current!CLV14</f>
        <v>0</v>
      </c>
      <c r="CLW11">
        <f>Current!CLW14</f>
        <v>0</v>
      </c>
      <c r="CLX11">
        <f>Current!CLX14</f>
        <v>0</v>
      </c>
      <c r="CLY11">
        <f>Current!CLY14</f>
        <v>0</v>
      </c>
      <c r="CLZ11">
        <f>Current!CLZ14</f>
        <v>0</v>
      </c>
      <c r="CMA11">
        <f>Current!CMA14</f>
        <v>0</v>
      </c>
      <c r="CMB11">
        <f>Current!CMB14</f>
        <v>0</v>
      </c>
      <c r="CMC11">
        <f>Current!CMC14</f>
        <v>0</v>
      </c>
      <c r="CMD11">
        <f>Current!CMD14</f>
        <v>0</v>
      </c>
      <c r="CME11">
        <f>Current!CME14</f>
        <v>0</v>
      </c>
      <c r="CMF11">
        <f>Current!CMF14</f>
        <v>0</v>
      </c>
      <c r="CMG11">
        <f>Current!CMG14</f>
        <v>0</v>
      </c>
      <c r="CMH11">
        <f>Current!CMH14</f>
        <v>0</v>
      </c>
      <c r="CMI11">
        <f>Current!CMI14</f>
        <v>0</v>
      </c>
      <c r="CMJ11">
        <f>Current!CMJ14</f>
        <v>0</v>
      </c>
      <c r="CMK11">
        <f>Current!CMK14</f>
        <v>0</v>
      </c>
      <c r="CML11">
        <f>Current!CML14</f>
        <v>0</v>
      </c>
      <c r="CMM11">
        <f>Current!CMM14</f>
        <v>0</v>
      </c>
      <c r="CMN11">
        <f>Current!CMN14</f>
        <v>0</v>
      </c>
      <c r="CMO11">
        <f>Current!CMO14</f>
        <v>0</v>
      </c>
      <c r="CMP11">
        <f>Current!CMP14</f>
        <v>0</v>
      </c>
      <c r="CMQ11">
        <f>Current!CMQ14</f>
        <v>0</v>
      </c>
      <c r="CMR11">
        <f>Current!CMR14</f>
        <v>0</v>
      </c>
      <c r="CMS11">
        <f>Current!CMS14</f>
        <v>0</v>
      </c>
      <c r="CMT11">
        <f>Current!CMT14</f>
        <v>0</v>
      </c>
      <c r="CMU11">
        <f>Current!CMU14</f>
        <v>0</v>
      </c>
      <c r="CMV11">
        <f>Current!CMV14</f>
        <v>0</v>
      </c>
      <c r="CMW11">
        <f>Current!CMW14</f>
        <v>0</v>
      </c>
      <c r="CMX11">
        <f>Current!CMX14</f>
        <v>0</v>
      </c>
      <c r="CMY11">
        <f>Current!CMY14</f>
        <v>0</v>
      </c>
      <c r="CMZ11">
        <f>Current!CMZ14</f>
        <v>0</v>
      </c>
      <c r="CNA11">
        <f>Current!CNA14</f>
        <v>0</v>
      </c>
      <c r="CNB11">
        <f>Current!CNB14</f>
        <v>0</v>
      </c>
      <c r="CNC11">
        <f>Current!CNC14</f>
        <v>0</v>
      </c>
      <c r="CND11">
        <f>Current!CND14</f>
        <v>0</v>
      </c>
      <c r="CNE11">
        <f>Current!CNE14</f>
        <v>0</v>
      </c>
      <c r="CNF11">
        <f>Current!CNF14</f>
        <v>0</v>
      </c>
      <c r="CNG11">
        <f>Current!CNG14</f>
        <v>0</v>
      </c>
      <c r="CNH11">
        <f>Current!CNH14</f>
        <v>0</v>
      </c>
      <c r="CNI11">
        <f>Current!CNI14</f>
        <v>0</v>
      </c>
      <c r="CNJ11">
        <f>Current!CNJ14</f>
        <v>0</v>
      </c>
      <c r="CNK11">
        <f>Current!CNK14</f>
        <v>0</v>
      </c>
      <c r="CNL11">
        <f>Current!CNL14</f>
        <v>0</v>
      </c>
      <c r="CNM11">
        <f>Current!CNM14</f>
        <v>0</v>
      </c>
      <c r="CNN11">
        <f>Current!CNN14</f>
        <v>0</v>
      </c>
      <c r="CNO11">
        <f>Current!CNO14</f>
        <v>0</v>
      </c>
      <c r="CNP11">
        <f>Current!CNP14</f>
        <v>0</v>
      </c>
      <c r="CNQ11">
        <f>Current!CNQ14</f>
        <v>0</v>
      </c>
      <c r="CNR11">
        <f>Current!CNR14</f>
        <v>0</v>
      </c>
      <c r="CNS11">
        <f>Current!CNS14</f>
        <v>0</v>
      </c>
      <c r="CNT11">
        <f>Current!CNT14</f>
        <v>0</v>
      </c>
      <c r="CNU11">
        <f>Current!CNU14</f>
        <v>0</v>
      </c>
      <c r="CNV11">
        <f>Current!CNV14</f>
        <v>0</v>
      </c>
      <c r="CNW11">
        <f>Current!CNW14</f>
        <v>0</v>
      </c>
      <c r="CNX11">
        <f>Current!CNX14</f>
        <v>0</v>
      </c>
      <c r="CNY11">
        <f>Current!CNY14</f>
        <v>0</v>
      </c>
      <c r="CNZ11">
        <f>Current!CNZ14</f>
        <v>0</v>
      </c>
      <c r="COA11">
        <f>Current!COA14</f>
        <v>0</v>
      </c>
      <c r="COB11">
        <f>Current!COB14</f>
        <v>0</v>
      </c>
      <c r="COC11">
        <f>Current!COC14</f>
        <v>0</v>
      </c>
      <c r="COD11">
        <f>Current!COD14</f>
        <v>0</v>
      </c>
      <c r="COE11">
        <f>Current!COE14</f>
        <v>0</v>
      </c>
      <c r="COF11">
        <f>Current!COF14</f>
        <v>0</v>
      </c>
      <c r="COG11">
        <f>Current!COG14</f>
        <v>0</v>
      </c>
      <c r="COH11">
        <f>Current!COH14</f>
        <v>0</v>
      </c>
      <c r="COI11">
        <f>Current!COI14</f>
        <v>0</v>
      </c>
      <c r="COJ11">
        <f>Current!COJ14</f>
        <v>0</v>
      </c>
      <c r="COK11">
        <f>Current!COK14</f>
        <v>0</v>
      </c>
      <c r="COL11">
        <f>Current!COL14</f>
        <v>0</v>
      </c>
      <c r="COM11">
        <f>Current!COM14</f>
        <v>0</v>
      </c>
      <c r="CON11">
        <f>Current!CON14</f>
        <v>0</v>
      </c>
      <c r="COO11">
        <f>Current!COO14</f>
        <v>0</v>
      </c>
      <c r="COP11">
        <f>Current!COP14</f>
        <v>0</v>
      </c>
      <c r="COQ11">
        <f>Current!COQ14</f>
        <v>0</v>
      </c>
      <c r="COR11">
        <f>Current!COR14</f>
        <v>0</v>
      </c>
      <c r="COS11">
        <f>Current!COS14</f>
        <v>0</v>
      </c>
      <c r="COT11">
        <f>Current!COT14</f>
        <v>0</v>
      </c>
      <c r="COU11">
        <f>Current!COU14</f>
        <v>0</v>
      </c>
      <c r="COV11">
        <f>Current!COV14</f>
        <v>0</v>
      </c>
      <c r="COW11">
        <f>Current!COW14</f>
        <v>0</v>
      </c>
      <c r="COX11">
        <f>Current!COX14</f>
        <v>0</v>
      </c>
      <c r="COY11">
        <f>Current!COY14</f>
        <v>0</v>
      </c>
      <c r="COZ11">
        <f>Current!COZ14</f>
        <v>0</v>
      </c>
      <c r="CPA11">
        <f>Current!CPA14</f>
        <v>0</v>
      </c>
      <c r="CPB11">
        <f>Current!CPB14</f>
        <v>0</v>
      </c>
      <c r="CPC11">
        <f>Current!CPC14</f>
        <v>0</v>
      </c>
      <c r="CPD11">
        <f>Current!CPD14</f>
        <v>0</v>
      </c>
      <c r="CPE11">
        <f>Current!CPE14</f>
        <v>0</v>
      </c>
      <c r="CPF11">
        <f>Current!CPF14</f>
        <v>0</v>
      </c>
      <c r="CPG11">
        <f>Current!CPG14</f>
        <v>0</v>
      </c>
      <c r="CPH11">
        <f>Current!CPH14</f>
        <v>0</v>
      </c>
      <c r="CPI11">
        <f>Current!CPI14</f>
        <v>0</v>
      </c>
      <c r="CPJ11">
        <f>Current!CPJ14</f>
        <v>0</v>
      </c>
      <c r="CPK11">
        <f>Current!CPK14</f>
        <v>0</v>
      </c>
      <c r="CPL11">
        <f>Current!CPL14</f>
        <v>0</v>
      </c>
      <c r="CPM11">
        <f>Current!CPM14</f>
        <v>0</v>
      </c>
      <c r="CPN11">
        <f>Current!CPN14</f>
        <v>0</v>
      </c>
      <c r="CPO11">
        <f>Current!CPO14</f>
        <v>0</v>
      </c>
      <c r="CPP11">
        <f>Current!CPP14</f>
        <v>0</v>
      </c>
      <c r="CPQ11">
        <f>Current!CPQ14</f>
        <v>0</v>
      </c>
      <c r="CPR11">
        <f>Current!CPR14</f>
        <v>0</v>
      </c>
      <c r="CPS11">
        <f>Current!CPS14</f>
        <v>0</v>
      </c>
      <c r="CPT11">
        <f>Current!CPT14</f>
        <v>0</v>
      </c>
      <c r="CPU11">
        <f>Current!CPU14</f>
        <v>0</v>
      </c>
      <c r="CPV11">
        <f>Current!CPV14</f>
        <v>0</v>
      </c>
      <c r="CPW11">
        <f>Current!CPW14</f>
        <v>0</v>
      </c>
      <c r="CPX11">
        <f>Current!CPX14</f>
        <v>0</v>
      </c>
      <c r="CPY11">
        <f>Current!CPY14</f>
        <v>0</v>
      </c>
      <c r="CPZ11">
        <f>Current!CPZ14</f>
        <v>0</v>
      </c>
      <c r="CQA11">
        <f>Current!CQA14</f>
        <v>0</v>
      </c>
      <c r="CQB11">
        <f>Current!CQB14</f>
        <v>0</v>
      </c>
      <c r="CQC11">
        <f>Current!CQC14</f>
        <v>0</v>
      </c>
      <c r="CQD11">
        <f>Current!CQD14</f>
        <v>0</v>
      </c>
      <c r="CQE11">
        <f>Current!CQE14</f>
        <v>0</v>
      </c>
      <c r="CQF11">
        <f>Current!CQF14</f>
        <v>0</v>
      </c>
      <c r="CQG11">
        <f>Current!CQG14</f>
        <v>0</v>
      </c>
      <c r="CQH11">
        <f>Current!CQH14</f>
        <v>0</v>
      </c>
      <c r="CQI11">
        <f>Current!CQI14</f>
        <v>0</v>
      </c>
      <c r="CQJ11">
        <f>Current!CQJ14</f>
        <v>0</v>
      </c>
      <c r="CQK11">
        <f>Current!CQK14</f>
        <v>0</v>
      </c>
      <c r="CQL11">
        <f>Current!CQL14</f>
        <v>0</v>
      </c>
      <c r="CQM11">
        <f>Current!CQM14</f>
        <v>0</v>
      </c>
      <c r="CQN11">
        <f>Current!CQN14</f>
        <v>0</v>
      </c>
      <c r="CQO11">
        <f>Current!CQO14</f>
        <v>0</v>
      </c>
      <c r="CQP11">
        <f>Current!CQP14</f>
        <v>0</v>
      </c>
      <c r="CQQ11">
        <f>Current!CQQ14</f>
        <v>0</v>
      </c>
      <c r="CQR11">
        <f>Current!CQR14</f>
        <v>0</v>
      </c>
      <c r="CQS11">
        <f>Current!CQS14</f>
        <v>0</v>
      </c>
      <c r="CQT11">
        <f>Current!CQT14</f>
        <v>0</v>
      </c>
      <c r="CQU11">
        <f>Current!CQU14</f>
        <v>0</v>
      </c>
      <c r="CQV11">
        <f>Current!CQV14</f>
        <v>0</v>
      </c>
      <c r="CQW11">
        <f>Current!CQW14</f>
        <v>0</v>
      </c>
      <c r="CQX11">
        <f>Current!CQX14</f>
        <v>0</v>
      </c>
      <c r="CQY11">
        <f>Current!CQY14</f>
        <v>0</v>
      </c>
      <c r="CQZ11">
        <f>Current!CQZ14</f>
        <v>0</v>
      </c>
      <c r="CRA11">
        <f>Current!CRA14</f>
        <v>0</v>
      </c>
      <c r="CRB11">
        <f>Current!CRB14</f>
        <v>0</v>
      </c>
      <c r="CRC11">
        <f>Current!CRC14</f>
        <v>0</v>
      </c>
      <c r="CRD11">
        <f>Current!CRD14</f>
        <v>0</v>
      </c>
      <c r="CRE11">
        <f>Current!CRE14</f>
        <v>0</v>
      </c>
      <c r="CRF11">
        <f>Current!CRF14</f>
        <v>0</v>
      </c>
      <c r="CRG11">
        <f>Current!CRG14</f>
        <v>0</v>
      </c>
      <c r="CRH11">
        <f>Current!CRH14</f>
        <v>0</v>
      </c>
      <c r="CRI11">
        <f>Current!CRI14</f>
        <v>0</v>
      </c>
      <c r="CRJ11">
        <f>Current!CRJ14</f>
        <v>0</v>
      </c>
      <c r="CRK11">
        <f>Current!CRK14</f>
        <v>0</v>
      </c>
      <c r="CRL11">
        <f>Current!CRL14</f>
        <v>0</v>
      </c>
      <c r="CRM11">
        <f>Current!CRM14</f>
        <v>0</v>
      </c>
      <c r="CRN11">
        <f>Current!CRN14</f>
        <v>0</v>
      </c>
      <c r="CRO11">
        <f>Current!CRO14</f>
        <v>0</v>
      </c>
      <c r="CRP11">
        <f>Current!CRP14</f>
        <v>0</v>
      </c>
      <c r="CRQ11">
        <f>Current!CRQ14</f>
        <v>0</v>
      </c>
      <c r="CRR11">
        <f>Current!CRR14</f>
        <v>0</v>
      </c>
      <c r="CRS11">
        <f>Current!CRS14</f>
        <v>0</v>
      </c>
      <c r="CRT11">
        <f>Current!CRT14</f>
        <v>0</v>
      </c>
      <c r="CRU11">
        <f>Current!CRU14</f>
        <v>0</v>
      </c>
      <c r="CRV11">
        <f>Current!CRV14</f>
        <v>0</v>
      </c>
      <c r="CRW11">
        <f>Current!CRW14</f>
        <v>0</v>
      </c>
      <c r="CRX11">
        <f>Current!CRX14</f>
        <v>0</v>
      </c>
      <c r="CRY11">
        <f>Current!CRY14</f>
        <v>0</v>
      </c>
      <c r="CRZ11">
        <f>Current!CRZ14</f>
        <v>0</v>
      </c>
      <c r="CSA11">
        <f>Current!CSA14</f>
        <v>0</v>
      </c>
      <c r="CSB11">
        <f>Current!CSB14</f>
        <v>0</v>
      </c>
      <c r="CSC11">
        <f>Current!CSC14</f>
        <v>0</v>
      </c>
      <c r="CSD11">
        <f>Current!CSD14</f>
        <v>0</v>
      </c>
      <c r="CSE11">
        <f>Current!CSE14</f>
        <v>0</v>
      </c>
      <c r="CSF11">
        <f>Current!CSF14</f>
        <v>0</v>
      </c>
      <c r="CSG11">
        <f>Current!CSG14</f>
        <v>0</v>
      </c>
      <c r="CSH11">
        <f>Current!CSH14</f>
        <v>0</v>
      </c>
      <c r="CSI11">
        <f>Current!CSI14</f>
        <v>0</v>
      </c>
      <c r="CSJ11">
        <f>Current!CSJ14</f>
        <v>0</v>
      </c>
      <c r="CSK11">
        <f>Current!CSK14</f>
        <v>0</v>
      </c>
      <c r="CSL11">
        <f>Current!CSL14</f>
        <v>0</v>
      </c>
      <c r="CSM11">
        <f>Current!CSM14</f>
        <v>0</v>
      </c>
      <c r="CSN11">
        <f>Current!CSN14</f>
        <v>0</v>
      </c>
      <c r="CSO11">
        <f>Current!CSO14</f>
        <v>0</v>
      </c>
      <c r="CSP11">
        <f>Current!CSP14</f>
        <v>0</v>
      </c>
      <c r="CSQ11">
        <f>Current!CSQ14</f>
        <v>0</v>
      </c>
      <c r="CSR11">
        <f>Current!CSR14</f>
        <v>0</v>
      </c>
      <c r="CSS11">
        <f>Current!CSS14</f>
        <v>0</v>
      </c>
      <c r="CST11">
        <f>Current!CST14</f>
        <v>0</v>
      </c>
      <c r="CSU11">
        <f>Current!CSU14</f>
        <v>0</v>
      </c>
      <c r="CSV11">
        <f>Current!CSV14</f>
        <v>0</v>
      </c>
      <c r="CSW11">
        <f>Current!CSW14</f>
        <v>0</v>
      </c>
      <c r="CSX11">
        <f>Current!CSX14</f>
        <v>0</v>
      </c>
      <c r="CSY11">
        <f>Current!CSY14</f>
        <v>0</v>
      </c>
      <c r="CSZ11">
        <f>Current!CSZ14</f>
        <v>0</v>
      </c>
      <c r="CTA11">
        <f>Current!CTA14</f>
        <v>0</v>
      </c>
      <c r="CTB11">
        <f>Current!CTB14</f>
        <v>0</v>
      </c>
      <c r="CTC11">
        <f>Current!CTC14</f>
        <v>0</v>
      </c>
      <c r="CTD11">
        <f>Current!CTD14</f>
        <v>0</v>
      </c>
      <c r="CTE11">
        <f>Current!CTE14</f>
        <v>0</v>
      </c>
      <c r="CTF11">
        <f>Current!CTF14</f>
        <v>0</v>
      </c>
      <c r="CTG11">
        <f>Current!CTG14</f>
        <v>0</v>
      </c>
      <c r="CTH11">
        <f>Current!CTH14</f>
        <v>0</v>
      </c>
      <c r="CTI11">
        <f>Current!CTI14</f>
        <v>0</v>
      </c>
      <c r="CTJ11">
        <f>Current!CTJ14</f>
        <v>0</v>
      </c>
      <c r="CTK11">
        <f>Current!CTK14</f>
        <v>0</v>
      </c>
      <c r="CTL11">
        <f>Current!CTL14</f>
        <v>0</v>
      </c>
      <c r="CTM11">
        <f>Current!CTM14</f>
        <v>0</v>
      </c>
      <c r="CTN11">
        <f>Current!CTN14</f>
        <v>0</v>
      </c>
      <c r="CTO11">
        <f>Current!CTO14</f>
        <v>0</v>
      </c>
      <c r="CTP11">
        <f>Current!CTP14</f>
        <v>0</v>
      </c>
      <c r="CTQ11">
        <f>Current!CTQ14</f>
        <v>0</v>
      </c>
      <c r="CTR11">
        <f>Current!CTR14</f>
        <v>0</v>
      </c>
      <c r="CTS11">
        <f>Current!CTS14</f>
        <v>0</v>
      </c>
      <c r="CTT11">
        <f>Current!CTT14</f>
        <v>0</v>
      </c>
      <c r="CTU11">
        <f>Current!CTU14</f>
        <v>0</v>
      </c>
      <c r="CTV11">
        <f>Current!CTV14</f>
        <v>0</v>
      </c>
      <c r="CTW11">
        <f>Current!CTW14</f>
        <v>0</v>
      </c>
      <c r="CTX11">
        <f>Current!CTX14</f>
        <v>0</v>
      </c>
      <c r="CTY11">
        <f>Current!CTY14</f>
        <v>0</v>
      </c>
      <c r="CTZ11">
        <f>Current!CTZ14</f>
        <v>0</v>
      </c>
      <c r="CUA11">
        <f>Current!CUA14</f>
        <v>0</v>
      </c>
      <c r="CUB11">
        <f>Current!CUB14</f>
        <v>0</v>
      </c>
      <c r="CUC11">
        <f>Current!CUC14</f>
        <v>0</v>
      </c>
      <c r="CUD11">
        <f>Current!CUD14</f>
        <v>0</v>
      </c>
      <c r="CUE11">
        <f>Current!CUE14</f>
        <v>0</v>
      </c>
      <c r="CUF11">
        <f>Current!CUF14</f>
        <v>0</v>
      </c>
      <c r="CUG11">
        <f>Current!CUG14</f>
        <v>0</v>
      </c>
      <c r="CUH11">
        <f>Current!CUH14</f>
        <v>0</v>
      </c>
      <c r="CUI11">
        <f>Current!CUI14</f>
        <v>0</v>
      </c>
      <c r="CUJ11">
        <f>Current!CUJ14</f>
        <v>0</v>
      </c>
      <c r="CUK11">
        <f>Current!CUK14</f>
        <v>0</v>
      </c>
      <c r="CUL11">
        <f>Current!CUL14</f>
        <v>0</v>
      </c>
      <c r="CUM11">
        <f>Current!CUM14</f>
        <v>0</v>
      </c>
      <c r="CUN11">
        <f>Current!CUN14</f>
        <v>0</v>
      </c>
      <c r="CUO11">
        <f>Current!CUO14</f>
        <v>0</v>
      </c>
      <c r="CUP11">
        <f>Current!CUP14</f>
        <v>0</v>
      </c>
      <c r="CUQ11">
        <f>Current!CUQ14</f>
        <v>0</v>
      </c>
      <c r="CUR11">
        <f>Current!CUR14</f>
        <v>0</v>
      </c>
      <c r="CUS11">
        <f>Current!CUS14</f>
        <v>0</v>
      </c>
      <c r="CUT11">
        <f>Current!CUT14</f>
        <v>0</v>
      </c>
      <c r="CUU11">
        <f>Current!CUU14</f>
        <v>0</v>
      </c>
      <c r="CUV11">
        <f>Current!CUV14</f>
        <v>0</v>
      </c>
      <c r="CUW11">
        <f>Current!CUW14</f>
        <v>0</v>
      </c>
      <c r="CUX11">
        <f>Current!CUX14</f>
        <v>0</v>
      </c>
      <c r="CUY11">
        <f>Current!CUY14</f>
        <v>0</v>
      </c>
      <c r="CUZ11">
        <f>Current!CUZ14</f>
        <v>0</v>
      </c>
      <c r="CVA11">
        <f>Current!CVA14</f>
        <v>0</v>
      </c>
      <c r="CVB11">
        <f>Current!CVB14</f>
        <v>0</v>
      </c>
      <c r="CVC11">
        <f>Current!CVC14</f>
        <v>0</v>
      </c>
      <c r="CVD11">
        <f>Current!CVD14</f>
        <v>0</v>
      </c>
      <c r="CVE11">
        <f>Current!CVE14</f>
        <v>0</v>
      </c>
      <c r="CVF11">
        <f>Current!CVF14</f>
        <v>0</v>
      </c>
      <c r="CVG11">
        <f>Current!CVG14</f>
        <v>0</v>
      </c>
      <c r="CVH11">
        <f>Current!CVH14</f>
        <v>0</v>
      </c>
      <c r="CVI11">
        <f>Current!CVI14</f>
        <v>0</v>
      </c>
      <c r="CVJ11">
        <f>Current!CVJ14</f>
        <v>0</v>
      </c>
      <c r="CVK11">
        <f>Current!CVK14</f>
        <v>0</v>
      </c>
      <c r="CVL11">
        <f>Current!CVL14</f>
        <v>0</v>
      </c>
      <c r="CVM11">
        <f>Current!CVM14</f>
        <v>0</v>
      </c>
      <c r="CVN11">
        <f>Current!CVN14</f>
        <v>0</v>
      </c>
      <c r="CVO11">
        <f>Current!CVO14</f>
        <v>0</v>
      </c>
      <c r="CVP11">
        <f>Current!CVP14</f>
        <v>0</v>
      </c>
      <c r="CVQ11">
        <f>Current!CVQ14</f>
        <v>0</v>
      </c>
      <c r="CVR11">
        <f>Current!CVR14</f>
        <v>0</v>
      </c>
      <c r="CVS11">
        <f>Current!CVS14</f>
        <v>0</v>
      </c>
      <c r="CVT11">
        <f>Current!CVT14</f>
        <v>0</v>
      </c>
      <c r="CVU11">
        <f>Current!CVU14</f>
        <v>0</v>
      </c>
      <c r="CVV11">
        <f>Current!CVV14</f>
        <v>0</v>
      </c>
      <c r="CVW11">
        <f>Current!CVW14</f>
        <v>0</v>
      </c>
      <c r="CVX11">
        <f>Current!CVX14</f>
        <v>0</v>
      </c>
      <c r="CVY11">
        <f>Current!CVY14</f>
        <v>0</v>
      </c>
      <c r="CVZ11">
        <f>Current!CVZ14</f>
        <v>0</v>
      </c>
      <c r="CWA11">
        <f>Current!CWA14</f>
        <v>0</v>
      </c>
      <c r="CWB11">
        <f>Current!CWB14</f>
        <v>0</v>
      </c>
      <c r="CWC11">
        <f>Current!CWC14</f>
        <v>0</v>
      </c>
      <c r="CWD11">
        <f>Current!CWD14</f>
        <v>0</v>
      </c>
      <c r="CWE11">
        <f>Current!CWE14</f>
        <v>0</v>
      </c>
      <c r="CWF11">
        <f>Current!CWF14</f>
        <v>0</v>
      </c>
      <c r="CWG11">
        <f>Current!CWG14</f>
        <v>0</v>
      </c>
      <c r="CWH11">
        <f>Current!CWH14</f>
        <v>0</v>
      </c>
      <c r="CWI11">
        <f>Current!CWI14</f>
        <v>0</v>
      </c>
      <c r="CWJ11">
        <f>Current!CWJ14</f>
        <v>0</v>
      </c>
      <c r="CWK11">
        <f>Current!CWK14</f>
        <v>0</v>
      </c>
      <c r="CWL11">
        <f>Current!CWL14</f>
        <v>0</v>
      </c>
      <c r="CWM11">
        <f>Current!CWM14</f>
        <v>0</v>
      </c>
      <c r="CWN11">
        <f>Current!CWN14</f>
        <v>0</v>
      </c>
      <c r="CWO11">
        <f>Current!CWO14</f>
        <v>0</v>
      </c>
      <c r="CWP11">
        <f>Current!CWP14</f>
        <v>0</v>
      </c>
      <c r="CWQ11">
        <f>Current!CWQ14</f>
        <v>0</v>
      </c>
      <c r="CWR11">
        <f>Current!CWR14</f>
        <v>0</v>
      </c>
      <c r="CWS11">
        <f>Current!CWS14</f>
        <v>0</v>
      </c>
      <c r="CWT11">
        <f>Current!CWT14</f>
        <v>0</v>
      </c>
      <c r="CWU11">
        <f>Current!CWU14</f>
        <v>0</v>
      </c>
      <c r="CWV11">
        <f>Current!CWV14</f>
        <v>0</v>
      </c>
      <c r="CWW11">
        <f>Current!CWW14</f>
        <v>0</v>
      </c>
      <c r="CWX11">
        <f>Current!CWX14</f>
        <v>0</v>
      </c>
      <c r="CWY11">
        <f>Current!CWY14</f>
        <v>0</v>
      </c>
      <c r="CWZ11">
        <f>Current!CWZ14</f>
        <v>0</v>
      </c>
      <c r="CXA11">
        <f>Current!CXA14</f>
        <v>0</v>
      </c>
      <c r="CXB11">
        <f>Current!CXB14</f>
        <v>0</v>
      </c>
      <c r="CXC11">
        <f>Current!CXC14</f>
        <v>0</v>
      </c>
      <c r="CXD11">
        <f>Current!CXD14</f>
        <v>0</v>
      </c>
      <c r="CXE11">
        <f>Current!CXE14</f>
        <v>0</v>
      </c>
      <c r="CXF11">
        <f>Current!CXF14</f>
        <v>0</v>
      </c>
      <c r="CXG11">
        <f>Current!CXG14</f>
        <v>0</v>
      </c>
      <c r="CXH11">
        <f>Current!CXH14</f>
        <v>0</v>
      </c>
      <c r="CXI11">
        <f>Current!CXI14</f>
        <v>0</v>
      </c>
      <c r="CXJ11">
        <f>Current!CXJ14</f>
        <v>0</v>
      </c>
      <c r="CXK11">
        <f>Current!CXK14</f>
        <v>0</v>
      </c>
      <c r="CXL11">
        <f>Current!CXL14</f>
        <v>0</v>
      </c>
      <c r="CXM11">
        <f>Current!CXM14</f>
        <v>0</v>
      </c>
      <c r="CXN11">
        <f>Current!CXN14</f>
        <v>0</v>
      </c>
      <c r="CXO11">
        <f>Current!CXO14</f>
        <v>0</v>
      </c>
      <c r="CXP11">
        <f>Current!CXP14</f>
        <v>0</v>
      </c>
      <c r="CXQ11">
        <f>Current!CXQ14</f>
        <v>0</v>
      </c>
      <c r="CXR11">
        <f>Current!CXR14</f>
        <v>0</v>
      </c>
      <c r="CXS11">
        <f>Current!CXS14</f>
        <v>0</v>
      </c>
      <c r="CXT11">
        <f>Current!CXT14</f>
        <v>0</v>
      </c>
      <c r="CXU11">
        <f>Current!CXU14</f>
        <v>0</v>
      </c>
      <c r="CXV11">
        <f>Current!CXV14</f>
        <v>0</v>
      </c>
      <c r="CXW11">
        <f>Current!CXW14</f>
        <v>0</v>
      </c>
      <c r="CXX11">
        <f>Current!CXX14</f>
        <v>0</v>
      </c>
      <c r="CXY11">
        <f>Current!CXY14</f>
        <v>0</v>
      </c>
      <c r="CXZ11">
        <f>Current!CXZ14</f>
        <v>0</v>
      </c>
      <c r="CYA11">
        <f>Current!CYA14</f>
        <v>0</v>
      </c>
      <c r="CYB11">
        <f>Current!CYB14</f>
        <v>0</v>
      </c>
      <c r="CYC11">
        <f>Current!CYC14</f>
        <v>0</v>
      </c>
      <c r="CYD11">
        <f>Current!CYD14</f>
        <v>0</v>
      </c>
      <c r="CYE11">
        <f>Current!CYE14</f>
        <v>0</v>
      </c>
      <c r="CYF11">
        <f>Current!CYF14</f>
        <v>0</v>
      </c>
      <c r="CYG11">
        <f>Current!CYG14</f>
        <v>0</v>
      </c>
      <c r="CYH11">
        <f>Current!CYH14</f>
        <v>0</v>
      </c>
      <c r="CYI11">
        <f>Current!CYI14</f>
        <v>0</v>
      </c>
      <c r="CYJ11">
        <f>Current!CYJ14</f>
        <v>0</v>
      </c>
      <c r="CYK11">
        <f>Current!CYK14</f>
        <v>0</v>
      </c>
      <c r="CYL11">
        <f>Current!CYL14</f>
        <v>0</v>
      </c>
      <c r="CYM11">
        <f>Current!CYM14</f>
        <v>0</v>
      </c>
      <c r="CYN11">
        <f>Current!CYN14</f>
        <v>0</v>
      </c>
      <c r="CYO11">
        <f>Current!CYO14</f>
        <v>0</v>
      </c>
      <c r="CYP11">
        <f>Current!CYP14</f>
        <v>0</v>
      </c>
      <c r="CYQ11">
        <f>Current!CYQ14</f>
        <v>0</v>
      </c>
      <c r="CYR11">
        <f>Current!CYR14</f>
        <v>0</v>
      </c>
      <c r="CYS11">
        <f>Current!CYS14</f>
        <v>0</v>
      </c>
      <c r="CYT11">
        <f>Current!CYT14</f>
        <v>0</v>
      </c>
      <c r="CYU11">
        <f>Current!CYU14</f>
        <v>0</v>
      </c>
      <c r="CYV11">
        <f>Current!CYV14</f>
        <v>0</v>
      </c>
      <c r="CYW11">
        <f>Current!CYW14</f>
        <v>0</v>
      </c>
      <c r="CYX11">
        <f>Current!CYX14</f>
        <v>0</v>
      </c>
      <c r="CYY11">
        <f>Current!CYY14</f>
        <v>0</v>
      </c>
      <c r="CYZ11">
        <f>Current!CYZ14</f>
        <v>0</v>
      </c>
      <c r="CZA11">
        <f>Current!CZA14</f>
        <v>0</v>
      </c>
      <c r="CZB11">
        <f>Current!CZB14</f>
        <v>0</v>
      </c>
      <c r="CZC11">
        <f>Current!CZC14</f>
        <v>0</v>
      </c>
      <c r="CZD11">
        <f>Current!CZD14</f>
        <v>0</v>
      </c>
      <c r="CZE11">
        <f>Current!CZE14</f>
        <v>0</v>
      </c>
      <c r="CZF11">
        <f>Current!CZF14</f>
        <v>0</v>
      </c>
      <c r="CZG11">
        <f>Current!CZG14</f>
        <v>0</v>
      </c>
      <c r="CZH11">
        <f>Current!CZH14</f>
        <v>0</v>
      </c>
      <c r="CZI11">
        <f>Current!CZI14</f>
        <v>0</v>
      </c>
      <c r="CZJ11">
        <f>Current!CZJ14</f>
        <v>0</v>
      </c>
      <c r="CZK11">
        <f>Current!CZK14</f>
        <v>0</v>
      </c>
      <c r="CZL11">
        <f>Current!CZL14</f>
        <v>0</v>
      </c>
      <c r="CZM11">
        <f>Current!CZM14</f>
        <v>0</v>
      </c>
      <c r="CZN11">
        <f>Current!CZN14</f>
        <v>0</v>
      </c>
      <c r="CZO11">
        <f>Current!CZO14</f>
        <v>0</v>
      </c>
      <c r="CZP11">
        <f>Current!CZP14</f>
        <v>0</v>
      </c>
      <c r="CZQ11">
        <f>Current!CZQ14</f>
        <v>0</v>
      </c>
      <c r="CZR11">
        <f>Current!CZR14</f>
        <v>0</v>
      </c>
      <c r="CZS11">
        <f>Current!CZS14</f>
        <v>0</v>
      </c>
      <c r="CZT11">
        <f>Current!CZT14</f>
        <v>0</v>
      </c>
      <c r="CZU11">
        <f>Current!CZU14</f>
        <v>0</v>
      </c>
      <c r="CZV11">
        <f>Current!CZV14</f>
        <v>0</v>
      </c>
      <c r="CZW11">
        <f>Current!CZW14</f>
        <v>0</v>
      </c>
      <c r="CZX11">
        <f>Current!CZX14</f>
        <v>0</v>
      </c>
      <c r="CZY11">
        <f>Current!CZY14</f>
        <v>0</v>
      </c>
      <c r="CZZ11">
        <f>Current!CZZ14</f>
        <v>0</v>
      </c>
      <c r="DAA11">
        <f>Current!DAA14</f>
        <v>0</v>
      </c>
      <c r="DAB11">
        <f>Current!DAB14</f>
        <v>0</v>
      </c>
      <c r="DAC11">
        <f>Current!DAC14</f>
        <v>0</v>
      </c>
      <c r="DAD11">
        <f>Current!DAD14</f>
        <v>0</v>
      </c>
      <c r="DAE11">
        <f>Current!DAE14</f>
        <v>0</v>
      </c>
      <c r="DAF11">
        <f>Current!DAF14</f>
        <v>0</v>
      </c>
      <c r="DAG11">
        <f>Current!DAG14</f>
        <v>0</v>
      </c>
      <c r="DAH11">
        <f>Current!DAH14</f>
        <v>0</v>
      </c>
      <c r="DAI11">
        <f>Current!DAI14</f>
        <v>0</v>
      </c>
      <c r="DAJ11">
        <f>Current!DAJ14</f>
        <v>0</v>
      </c>
      <c r="DAK11">
        <f>Current!DAK14</f>
        <v>0</v>
      </c>
      <c r="DAL11">
        <f>Current!DAL14</f>
        <v>0</v>
      </c>
      <c r="DAM11">
        <f>Current!DAM14</f>
        <v>0</v>
      </c>
      <c r="DAN11">
        <f>Current!DAN14</f>
        <v>0</v>
      </c>
      <c r="DAO11">
        <f>Current!DAO14</f>
        <v>0</v>
      </c>
      <c r="DAP11">
        <f>Current!DAP14</f>
        <v>0</v>
      </c>
      <c r="DAQ11">
        <f>Current!DAQ14</f>
        <v>0</v>
      </c>
      <c r="DAR11">
        <f>Current!DAR14</f>
        <v>0</v>
      </c>
      <c r="DAS11">
        <f>Current!DAS14</f>
        <v>0</v>
      </c>
      <c r="DAT11">
        <f>Current!DAT14</f>
        <v>0</v>
      </c>
      <c r="DAU11">
        <f>Current!DAU14</f>
        <v>0</v>
      </c>
      <c r="DAV11">
        <f>Current!DAV14</f>
        <v>0</v>
      </c>
      <c r="DAW11">
        <f>Current!DAW14</f>
        <v>0</v>
      </c>
      <c r="DAX11">
        <f>Current!DAX14</f>
        <v>0</v>
      </c>
      <c r="DAY11">
        <f>Current!DAY14</f>
        <v>0</v>
      </c>
      <c r="DAZ11">
        <f>Current!DAZ14</f>
        <v>0</v>
      </c>
      <c r="DBA11">
        <f>Current!DBA14</f>
        <v>0</v>
      </c>
      <c r="DBB11">
        <f>Current!DBB14</f>
        <v>0</v>
      </c>
      <c r="DBC11">
        <f>Current!DBC14</f>
        <v>0</v>
      </c>
      <c r="DBD11">
        <f>Current!DBD14</f>
        <v>0</v>
      </c>
      <c r="DBE11">
        <f>Current!DBE14</f>
        <v>0</v>
      </c>
      <c r="DBF11">
        <f>Current!DBF14</f>
        <v>0</v>
      </c>
      <c r="DBG11">
        <f>Current!DBG14</f>
        <v>0</v>
      </c>
      <c r="DBH11">
        <f>Current!DBH14</f>
        <v>0</v>
      </c>
      <c r="DBI11">
        <f>Current!DBI14</f>
        <v>0</v>
      </c>
      <c r="DBJ11">
        <f>Current!DBJ14</f>
        <v>0</v>
      </c>
      <c r="DBK11">
        <f>Current!DBK14</f>
        <v>0</v>
      </c>
      <c r="DBL11">
        <f>Current!DBL14</f>
        <v>0</v>
      </c>
      <c r="DBM11">
        <f>Current!DBM14</f>
        <v>0</v>
      </c>
      <c r="DBN11">
        <f>Current!DBN14</f>
        <v>0</v>
      </c>
      <c r="DBO11">
        <f>Current!DBO14</f>
        <v>0</v>
      </c>
      <c r="DBP11">
        <f>Current!DBP14</f>
        <v>0</v>
      </c>
      <c r="DBQ11">
        <f>Current!DBQ14</f>
        <v>0</v>
      </c>
      <c r="DBR11">
        <f>Current!DBR14</f>
        <v>0</v>
      </c>
      <c r="DBS11">
        <f>Current!DBS14</f>
        <v>0</v>
      </c>
      <c r="DBT11">
        <f>Current!DBT14</f>
        <v>0</v>
      </c>
      <c r="DBU11">
        <f>Current!DBU14</f>
        <v>0</v>
      </c>
      <c r="DBV11">
        <f>Current!DBV14</f>
        <v>0</v>
      </c>
      <c r="DBW11">
        <f>Current!DBW14</f>
        <v>0</v>
      </c>
      <c r="DBX11">
        <f>Current!DBX14</f>
        <v>0</v>
      </c>
      <c r="DBY11">
        <f>Current!DBY14</f>
        <v>0</v>
      </c>
      <c r="DBZ11">
        <f>Current!DBZ14</f>
        <v>0</v>
      </c>
      <c r="DCA11">
        <f>Current!DCA14</f>
        <v>0</v>
      </c>
      <c r="DCB11">
        <f>Current!DCB14</f>
        <v>0</v>
      </c>
      <c r="DCC11">
        <f>Current!DCC14</f>
        <v>0</v>
      </c>
      <c r="DCD11">
        <f>Current!DCD14</f>
        <v>0</v>
      </c>
      <c r="DCE11">
        <f>Current!DCE14</f>
        <v>0</v>
      </c>
      <c r="DCF11">
        <f>Current!DCF14</f>
        <v>0</v>
      </c>
      <c r="DCG11">
        <f>Current!DCG14</f>
        <v>0</v>
      </c>
      <c r="DCH11">
        <f>Current!DCH14</f>
        <v>0</v>
      </c>
      <c r="DCI11">
        <f>Current!DCI14</f>
        <v>0</v>
      </c>
      <c r="DCJ11">
        <f>Current!DCJ14</f>
        <v>0</v>
      </c>
      <c r="DCK11">
        <f>Current!DCK14</f>
        <v>0</v>
      </c>
      <c r="DCL11">
        <f>Current!DCL14</f>
        <v>0</v>
      </c>
      <c r="DCM11">
        <f>Current!DCM14</f>
        <v>0</v>
      </c>
      <c r="DCN11">
        <f>Current!DCN14</f>
        <v>0</v>
      </c>
      <c r="DCO11">
        <f>Current!DCO14</f>
        <v>0</v>
      </c>
      <c r="DCP11">
        <f>Current!DCP14</f>
        <v>0</v>
      </c>
      <c r="DCQ11">
        <f>Current!DCQ14</f>
        <v>0</v>
      </c>
      <c r="DCR11">
        <f>Current!DCR14</f>
        <v>0</v>
      </c>
      <c r="DCS11">
        <f>Current!DCS14</f>
        <v>0</v>
      </c>
      <c r="DCT11">
        <f>Current!DCT14</f>
        <v>0</v>
      </c>
      <c r="DCU11">
        <f>Current!DCU14</f>
        <v>0</v>
      </c>
      <c r="DCV11">
        <f>Current!DCV14</f>
        <v>0</v>
      </c>
      <c r="DCW11">
        <f>Current!DCW14</f>
        <v>0</v>
      </c>
      <c r="DCX11">
        <f>Current!DCX14</f>
        <v>0</v>
      </c>
      <c r="DCY11">
        <f>Current!DCY14</f>
        <v>0</v>
      </c>
      <c r="DCZ11">
        <f>Current!DCZ14</f>
        <v>0</v>
      </c>
      <c r="DDA11">
        <f>Current!DDA14</f>
        <v>0</v>
      </c>
      <c r="DDB11">
        <f>Current!DDB14</f>
        <v>0</v>
      </c>
      <c r="DDC11">
        <f>Current!DDC14</f>
        <v>0</v>
      </c>
      <c r="DDD11">
        <f>Current!DDD14</f>
        <v>0</v>
      </c>
      <c r="DDE11">
        <f>Current!DDE14</f>
        <v>0</v>
      </c>
      <c r="DDF11">
        <f>Current!DDF14</f>
        <v>0</v>
      </c>
      <c r="DDG11">
        <f>Current!DDG14</f>
        <v>0</v>
      </c>
      <c r="DDH11">
        <f>Current!DDH14</f>
        <v>0</v>
      </c>
      <c r="DDI11">
        <f>Current!DDI14</f>
        <v>0</v>
      </c>
      <c r="DDJ11">
        <f>Current!DDJ14</f>
        <v>0</v>
      </c>
      <c r="DDK11">
        <f>Current!DDK14</f>
        <v>0</v>
      </c>
      <c r="DDL11">
        <f>Current!DDL14</f>
        <v>0</v>
      </c>
      <c r="DDM11">
        <f>Current!DDM14</f>
        <v>0</v>
      </c>
      <c r="DDN11">
        <f>Current!DDN14</f>
        <v>0</v>
      </c>
      <c r="DDO11">
        <f>Current!DDO14</f>
        <v>0</v>
      </c>
      <c r="DDP11">
        <f>Current!DDP14</f>
        <v>0</v>
      </c>
      <c r="DDQ11">
        <f>Current!DDQ14</f>
        <v>0</v>
      </c>
      <c r="DDR11">
        <f>Current!DDR14</f>
        <v>0</v>
      </c>
      <c r="DDS11">
        <f>Current!DDS14</f>
        <v>0</v>
      </c>
      <c r="DDT11">
        <f>Current!DDT14</f>
        <v>0</v>
      </c>
      <c r="DDU11">
        <f>Current!DDU14</f>
        <v>0</v>
      </c>
      <c r="DDV11">
        <f>Current!DDV14</f>
        <v>0</v>
      </c>
      <c r="DDW11">
        <f>Current!DDW14</f>
        <v>0</v>
      </c>
      <c r="DDX11">
        <f>Current!DDX14</f>
        <v>0</v>
      </c>
      <c r="DDY11">
        <f>Current!DDY14</f>
        <v>0</v>
      </c>
      <c r="DDZ11">
        <f>Current!DDZ14</f>
        <v>0</v>
      </c>
      <c r="DEA11">
        <f>Current!DEA14</f>
        <v>0</v>
      </c>
      <c r="DEB11">
        <f>Current!DEB14</f>
        <v>0</v>
      </c>
      <c r="DEC11">
        <f>Current!DEC14</f>
        <v>0</v>
      </c>
      <c r="DED11">
        <f>Current!DED14</f>
        <v>0</v>
      </c>
      <c r="DEE11">
        <f>Current!DEE14</f>
        <v>0</v>
      </c>
      <c r="DEF11">
        <f>Current!DEF14</f>
        <v>0</v>
      </c>
      <c r="DEG11">
        <f>Current!DEG14</f>
        <v>0</v>
      </c>
      <c r="DEH11">
        <f>Current!DEH14</f>
        <v>0</v>
      </c>
      <c r="DEI11">
        <f>Current!DEI14</f>
        <v>0</v>
      </c>
      <c r="DEJ11">
        <f>Current!DEJ14</f>
        <v>0</v>
      </c>
      <c r="DEK11">
        <f>Current!DEK14</f>
        <v>0</v>
      </c>
      <c r="DEL11">
        <f>Current!DEL14</f>
        <v>0</v>
      </c>
      <c r="DEM11">
        <f>Current!DEM14</f>
        <v>0</v>
      </c>
      <c r="DEN11">
        <f>Current!DEN14</f>
        <v>0</v>
      </c>
      <c r="DEO11">
        <f>Current!DEO14</f>
        <v>0</v>
      </c>
      <c r="DEP11">
        <f>Current!DEP14</f>
        <v>0</v>
      </c>
      <c r="DEQ11">
        <f>Current!DEQ14</f>
        <v>0</v>
      </c>
      <c r="DER11">
        <f>Current!DER14</f>
        <v>0</v>
      </c>
      <c r="DES11">
        <f>Current!DES14</f>
        <v>0</v>
      </c>
      <c r="DET11">
        <f>Current!DET14</f>
        <v>0</v>
      </c>
      <c r="DEU11">
        <f>Current!DEU14</f>
        <v>0</v>
      </c>
      <c r="DEV11">
        <f>Current!DEV14</f>
        <v>0</v>
      </c>
      <c r="DEW11">
        <f>Current!DEW14</f>
        <v>0</v>
      </c>
      <c r="DEX11">
        <f>Current!DEX14</f>
        <v>0</v>
      </c>
      <c r="DEY11">
        <f>Current!DEY14</f>
        <v>0</v>
      </c>
      <c r="DEZ11">
        <f>Current!DEZ14</f>
        <v>0</v>
      </c>
      <c r="DFA11">
        <f>Current!DFA14</f>
        <v>0</v>
      </c>
      <c r="DFB11">
        <f>Current!DFB14</f>
        <v>0</v>
      </c>
      <c r="DFC11">
        <f>Current!DFC14</f>
        <v>0</v>
      </c>
      <c r="DFD11">
        <f>Current!DFD14</f>
        <v>0</v>
      </c>
      <c r="DFE11">
        <f>Current!DFE14</f>
        <v>0</v>
      </c>
      <c r="DFF11">
        <f>Current!DFF14</f>
        <v>0</v>
      </c>
      <c r="DFG11">
        <f>Current!DFG14</f>
        <v>0</v>
      </c>
      <c r="DFH11">
        <f>Current!DFH14</f>
        <v>0</v>
      </c>
      <c r="DFI11">
        <f>Current!DFI14</f>
        <v>0</v>
      </c>
      <c r="DFJ11">
        <f>Current!DFJ14</f>
        <v>0</v>
      </c>
      <c r="DFK11">
        <f>Current!DFK14</f>
        <v>0</v>
      </c>
      <c r="DFL11">
        <f>Current!DFL14</f>
        <v>0</v>
      </c>
      <c r="DFM11">
        <f>Current!DFM14</f>
        <v>0</v>
      </c>
      <c r="DFN11">
        <f>Current!DFN14</f>
        <v>0</v>
      </c>
      <c r="DFO11">
        <f>Current!DFO14</f>
        <v>0</v>
      </c>
      <c r="DFP11">
        <f>Current!DFP14</f>
        <v>0</v>
      </c>
      <c r="DFQ11">
        <f>Current!DFQ14</f>
        <v>0</v>
      </c>
      <c r="DFR11">
        <f>Current!DFR14</f>
        <v>0</v>
      </c>
      <c r="DFS11">
        <f>Current!DFS14</f>
        <v>0</v>
      </c>
      <c r="DFT11">
        <f>Current!DFT14</f>
        <v>0</v>
      </c>
      <c r="DFU11">
        <f>Current!DFU14</f>
        <v>0</v>
      </c>
      <c r="DFV11">
        <f>Current!DFV14</f>
        <v>0</v>
      </c>
      <c r="DFW11">
        <f>Current!DFW14</f>
        <v>0</v>
      </c>
      <c r="DFX11">
        <f>Current!DFX14</f>
        <v>0</v>
      </c>
      <c r="DFY11">
        <f>Current!DFY14</f>
        <v>0</v>
      </c>
      <c r="DFZ11">
        <f>Current!DFZ14</f>
        <v>0</v>
      </c>
      <c r="DGA11">
        <f>Current!DGA14</f>
        <v>0</v>
      </c>
      <c r="DGB11">
        <f>Current!DGB14</f>
        <v>0</v>
      </c>
      <c r="DGC11">
        <f>Current!DGC14</f>
        <v>0</v>
      </c>
      <c r="DGD11">
        <f>Current!DGD14</f>
        <v>0</v>
      </c>
      <c r="DGE11">
        <f>Current!DGE14</f>
        <v>0</v>
      </c>
      <c r="DGF11">
        <f>Current!DGF14</f>
        <v>0</v>
      </c>
      <c r="DGG11">
        <f>Current!DGG14</f>
        <v>0</v>
      </c>
      <c r="DGH11">
        <f>Current!DGH14</f>
        <v>0</v>
      </c>
      <c r="DGI11">
        <f>Current!DGI14</f>
        <v>0</v>
      </c>
      <c r="DGJ11">
        <f>Current!DGJ14</f>
        <v>0</v>
      </c>
      <c r="DGK11">
        <f>Current!DGK14</f>
        <v>0</v>
      </c>
      <c r="DGL11">
        <f>Current!DGL14</f>
        <v>0</v>
      </c>
      <c r="DGM11">
        <f>Current!DGM14</f>
        <v>0</v>
      </c>
      <c r="DGN11">
        <f>Current!DGN14</f>
        <v>0</v>
      </c>
      <c r="DGO11">
        <f>Current!DGO14</f>
        <v>0</v>
      </c>
      <c r="DGP11">
        <f>Current!DGP14</f>
        <v>0</v>
      </c>
      <c r="DGQ11">
        <f>Current!DGQ14</f>
        <v>0</v>
      </c>
      <c r="DGR11">
        <f>Current!DGR14</f>
        <v>0</v>
      </c>
      <c r="DGS11">
        <f>Current!DGS14</f>
        <v>0</v>
      </c>
      <c r="DGT11">
        <f>Current!DGT14</f>
        <v>0</v>
      </c>
      <c r="DGU11">
        <f>Current!DGU14</f>
        <v>0</v>
      </c>
      <c r="DGV11">
        <f>Current!DGV14</f>
        <v>0</v>
      </c>
      <c r="DGW11">
        <f>Current!DGW14</f>
        <v>0</v>
      </c>
      <c r="DGX11">
        <f>Current!DGX14</f>
        <v>0</v>
      </c>
      <c r="DGY11">
        <f>Current!DGY14</f>
        <v>0</v>
      </c>
      <c r="DGZ11">
        <f>Current!DGZ14</f>
        <v>0</v>
      </c>
      <c r="DHA11">
        <f>Current!DHA14</f>
        <v>0</v>
      </c>
      <c r="DHB11">
        <f>Current!DHB14</f>
        <v>0</v>
      </c>
      <c r="DHC11">
        <f>Current!DHC14</f>
        <v>0</v>
      </c>
      <c r="DHD11">
        <f>Current!DHD14</f>
        <v>0</v>
      </c>
      <c r="DHE11">
        <f>Current!DHE14</f>
        <v>0</v>
      </c>
      <c r="DHF11">
        <f>Current!DHF14</f>
        <v>0</v>
      </c>
      <c r="DHG11">
        <f>Current!DHG14</f>
        <v>0</v>
      </c>
      <c r="DHH11">
        <f>Current!DHH14</f>
        <v>0</v>
      </c>
      <c r="DHI11">
        <f>Current!DHI14</f>
        <v>0</v>
      </c>
      <c r="DHJ11">
        <f>Current!DHJ14</f>
        <v>0</v>
      </c>
      <c r="DHK11">
        <f>Current!DHK14</f>
        <v>0</v>
      </c>
      <c r="DHL11">
        <f>Current!DHL14</f>
        <v>0</v>
      </c>
      <c r="DHM11">
        <f>Current!DHM14</f>
        <v>0</v>
      </c>
      <c r="DHN11">
        <f>Current!DHN14</f>
        <v>0</v>
      </c>
      <c r="DHO11">
        <f>Current!DHO14</f>
        <v>0</v>
      </c>
      <c r="DHP11">
        <f>Current!DHP14</f>
        <v>0</v>
      </c>
      <c r="DHQ11">
        <f>Current!DHQ14</f>
        <v>0</v>
      </c>
      <c r="DHR11">
        <f>Current!DHR14</f>
        <v>0</v>
      </c>
      <c r="DHS11">
        <f>Current!DHS14</f>
        <v>0</v>
      </c>
      <c r="DHT11">
        <f>Current!DHT14</f>
        <v>0</v>
      </c>
      <c r="DHU11">
        <f>Current!DHU14</f>
        <v>0</v>
      </c>
      <c r="DHV11">
        <f>Current!DHV14</f>
        <v>0</v>
      </c>
      <c r="DHW11">
        <f>Current!DHW14</f>
        <v>0</v>
      </c>
      <c r="DHX11">
        <f>Current!DHX14</f>
        <v>0</v>
      </c>
      <c r="DHY11">
        <f>Current!DHY14</f>
        <v>0</v>
      </c>
      <c r="DHZ11">
        <f>Current!DHZ14</f>
        <v>0</v>
      </c>
      <c r="DIA11">
        <f>Current!DIA14</f>
        <v>0</v>
      </c>
      <c r="DIB11">
        <f>Current!DIB14</f>
        <v>0</v>
      </c>
      <c r="DIC11">
        <f>Current!DIC14</f>
        <v>0</v>
      </c>
      <c r="DID11">
        <f>Current!DID14</f>
        <v>0</v>
      </c>
      <c r="DIE11">
        <f>Current!DIE14</f>
        <v>0</v>
      </c>
      <c r="DIF11">
        <f>Current!DIF14</f>
        <v>0</v>
      </c>
      <c r="DIG11">
        <f>Current!DIG14</f>
        <v>0</v>
      </c>
      <c r="DIH11">
        <f>Current!DIH14</f>
        <v>0</v>
      </c>
      <c r="DII11">
        <f>Current!DII14</f>
        <v>0</v>
      </c>
      <c r="DIJ11">
        <f>Current!DIJ14</f>
        <v>0</v>
      </c>
      <c r="DIK11">
        <f>Current!DIK14</f>
        <v>0</v>
      </c>
      <c r="DIL11">
        <f>Current!DIL14</f>
        <v>0</v>
      </c>
      <c r="DIM11">
        <f>Current!DIM14</f>
        <v>0</v>
      </c>
      <c r="DIN11">
        <f>Current!DIN14</f>
        <v>0</v>
      </c>
      <c r="DIO11">
        <f>Current!DIO14</f>
        <v>0</v>
      </c>
      <c r="DIP11">
        <f>Current!DIP14</f>
        <v>0</v>
      </c>
      <c r="DIQ11">
        <f>Current!DIQ14</f>
        <v>0</v>
      </c>
      <c r="DIR11">
        <f>Current!DIR14</f>
        <v>0</v>
      </c>
      <c r="DIS11">
        <f>Current!DIS14</f>
        <v>0</v>
      </c>
      <c r="DIT11">
        <f>Current!DIT14</f>
        <v>0</v>
      </c>
      <c r="DIU11">
        <f>Current!DIU14</f>
        <v>0</v>
      </c>
      <c r="DIV11">
        <f>Current!DIV14</f>
        <v>0</v>
      </c>
      <c r="DIW11">
        <f>Current!DIW14</f>
        <v>0</v>
      </c>
      <c r="DIX11">
        <f>Current!DIX14</f>
        <v>0</v>
      </c>
      <c r="DIY11">
        <f>Current!DIY14</f>
        <v>0</v>
      </c>
      <c r="DIZ11">
        <f>Current!DIZ14</f>
        <v>0</v>
      </c>
      <c r="DJA11">
        <f>Current!DJA14</f>
        <v>0</v>
      </c>
      <c r="DJB11">
        <f>Current!DJB14</f>
        <v>0</v>
      </c>
      <c r="DJC11">
        <f>Current!DJC14</f>
        <v>0</v>
      </c>
      <c r="DJD11">
        <f>Current!DJD14</f>
        <v>0</v>
      </c>
      <c r="DJE11">
        <f>Current!DJE14</f>
        <v>0</v>
      </c>
      <c r="DJF11">
        <f>Current!DJF14</f>
        <v>0</v>
      </c>
      <c r="DJG11">
        <f>Current!DJG14</f>
        <v>0</v>
      </c>
      <c r="DJH11">
        <f>Current!DJH14</f>
        <v>0</v>
      </c>
      <c r="DJI11">
        <f>Current!DJI14</f>
        <v>0</v>
      </c>
      <c r="DJJ11">
        <f>Current!DJJ14</f>
        <v>0</v>
      </c>
      <c r="DJK11">
        <f>Current!DJK14</f>
        <v>0</v>
      </c>
      <c r="DJL11">
        <f>Current!DJL14</f>
        <v>0</v>
      </c>
      <c r="DJM11">
        <f>Current!DJM14</f>
        <v>0</v>
      </c>
      <c r="DJN11">
        <f>Current!DJN14</f>
        <v>0</v>
      </c>
      <c r="DJO11">
        <f>Current!DJO14</f>
        <v>0</v>
      </c>
      <c r="DJP11">
        <f>Current!DJP14</f>
        <v>0</v>
      </c>
      <c r="DJQ11">
        <f>Current!DJQ14</f>
        <v>0</v>
      </c>
      <c r="DJR11">
        <f>Current!DJR14</f>
        <v>0</v>
      </c>
      <c r="DJS11">
        <f>Current!DJS14</f>
        <v>0</v>
      </c>
      <c r="DJT11">
        <f>Current!DJT14</f>
        <v>0</v>
      </c>
      <c r="DJU11">
        <f>Current!DJU14</f>
        <v>0</v>
      </c>
      <c r="DJV11">
        <f>Current!DJV14</f>
        <v>0</v>
      </c>
      <c r="DJW11">
        <f>Current!DJW14</f>
        <v>0</v>
      </c>
      <c r="DJX11">
        <f>Current!DJX14</f>
        <v>0</v>
      </c>
      <c r="DJY11">
        <f>Current!DJY14</f>
        <v>0</v>
      </c>
      <c r="DJZ11">
        <f>Current!DJZ14</f>
        <v>0</v>
      </c>
      <c r="DKA11">
        <f>Current!DKA14</f>
        <v>0</v>
      </c>
      <c r="DKB11">
        <f>Current!DKB14</f>
        <v>0</v>
      </c>
      <c r="DKC11">
        <f>Current!DKC14</f>
        <v>0</v>
      </c>
      <c r="DKD11">
        <f>Current!DKD14</f>
        <v>0</v>
      </c>
      <c r="DKE11">
        <f>Current!DKE14</f>
        <v>0</v>
      </c>
      <c r="DKF11">
        <f>Current!DKF14</f>
        <v>0</v>
      </c>
      <c r="DKG11">
        <f>Current!DKG14</f>
        <v>0</v>
      </c>
      <c r="DKH11">
        <f>Current!DKH14</f>
        <v>0</v>
      </c>
      <c r="DKI11">
        <f>Current!DKI14</f>
        <v>0</v>
      </c>
      <c r="DKJ11">
        <f>Current!DKJ14</f>
        <v>0</v>
      </c>
      <c r="DKK11">
        <f>Current!DKK14</f>
        <v>0</v>
      </c>
      <c r="DKL11">
        <f>Current!DKL14</f>
        <v>0</v>
      </c>
      <c r="DKM11">
        <f>Current!DKM14</f>
        <v>0</v>
      </c>
      <c r="DKN11">
        <f>Current!DKN14</f>
        <v>0</v>
      </c>
      <c r="DKO11">
        <f>Current!DKO14</f>
        <v>0</v>
      </c>
      <c r="DKP11">
        <f>Current!DKP14</f>
        <v>0</v>
      </c>
      <c r="DKQ11">
        <f>Current!DKQ14</f>
        <v>0</v>
      </c>
      <c r="DKR11">
        <f>Current!DKR14</f>
        <v>0</v>
      </c>
      <c r="DKS11">
        <f>Current!DKS14</f>
        <v>0</v>
      </c>
      <c r="DKT11">
        <f>Current!DKT14</f>
        <v>0</v>
      </c>
      <c r="DKU11">
        <f>Current!DKU14</f>
        <v>0</v>
      </c>
      <c r="DKV11">
        <f>Current!DKV14</f>
        <v>0</v>
      </c>
      <c r="DKW11">
        <f>Current!DKW14</f>
        <v>0</v>
      </c>
      <c r="DKX11">
        <f>Current!DKX14</f>
        <v>0</v>
      </c>
      <c r="DKY11">
        <f>Current!DKY14</f>
        <v>0</v>
      </c>
      <c r="DKZ11">
        <f>Current!DKZ14</f>
        <v>0</v>
      </c>
      <c r="DLA11">
        <f>Current!DLA14</f>
        <v>0</v>
      </c>
      <c r="DLB11">
        <f>Current!DLB14</f>
        <v>0</v>
      </c>
      <c r="DLC11">
        <f>Current!DLC14</f>
        <v>0</v>
      </c>
      <c r="DLD11">
        <f>Current!DLD14</f>
        <v>0</v>
      </c>
      <c r="DLE11">
        <f>Current!DLE14</f>
        <v>0</v>
      </c>
      <c r="DLF11">
        <f>Current!DLF14</f>
        <v>0</v>
      </c>
      <c r="DLG11">
        <f>Current!DLG14</f>
        <v>0</v>
      </c>
      <c r="DLH11">
        <f>Current!DLH14</f>
        <v>0</v>
      </c>
      <c r="DLI11">
        <f>Current!DLI14</f>
        <v>0</v>
      </c>
      <c r="DLJ11">
        <f>Current!DLJ14</f>
        <v>0</v>
      </c>
      <c r="DLK11">
        <f>Current!DLK14</f>
        <v>0</v>
      </c>
      <c r="DLL11">
        <f>Current!DLL14</f>
        <v>0</v>
      </c>
      <c r="DLM11">
        <f>Current!DLM14</f>
        <v>0</v>
      </c>
      <c r="DLN11">
        <f>Current!DLN14</f>
        <v>0</v>
      </c>
      <c r="DLO11">
        <f>Current!DLO14</f>
        <v>0</v>
      </c>
      <c r="DLP11">
        <f>Current!DLP14</f>
        <v>0</v>
      </c>
      <c r="DLQ11">
        <f>Current!DLQ14</f>
        <v>0</v>
      </c>
      <c r="DLR11">
        <f>Current!DLR14</f>
        <v>0</v>
      </c>
      <c r="DLS11">
        <f>Current!DLS14</f>
        <v>0</v>
      </c>
      <c r="DLT11">
        <f>Current!DLT14</f>
        <v>0</v>
      </c>
      <c r="DLU11">
        <f>Current!DLU14</f>
        <v>0</v>
      </c>
      <c r="DLV11">
        <f>Current!DLV14</f>
        <v>0</v>
      </c>
      <c r="DLW11">
        <f>Current!DLW14</f>
        <v>0</v>
      </c>
      <c r="DLX11">
        <f>Current!DLX14</f>
        <v>0</v>
      </c>
      <c r="DLY11">
        <f>Current!DLY14</f>
        <v>0</v>
      </c>
      <c r="DLZ11">
        <f>Current!DLZ14</f>
        <v>0</v>
      </c>
      <c r="DMA11">
        <f>Current!DMA14</f>
        <v>0</v>
      </c>
      <c r="DMB11">
        <f>Current!DMB14</f>
        <v>0</v>
      </c>
      <c r="DMC11">
        <f>Current!DMC14</f>
        <v>0</v>
      </c>
      <c r="DMD11">
        <f>Current!DMD14</f>
        <v>0</v>
      </c>
      <c r="DME11">
        <f>Current!DME14</f>
        <v>0</v>
      </c>
      <c r="DMF11">
        <f>Current!DMF14</f>
        <v>0</v>
      </c>
      <c r="DMG11">
        <f>Current!DMG14</f>
        <v>0</v>
      </c>
      <c r="DMH11">
        <f>Current!DMH14</f>
        <v>0</v>
      </c>
      <c r="DMI11">
        <f>Current!DMI14</f>
        <v>0</v>
      </c>
      <c r="DMJ11">
        <f>Current!DMJ14</f>
        <v>0</v>
      </c>
      <c r="DMK11">
        <f>Current!DMK14</f>
        <v>0</v>
      </c>
      <c r="DML11">
        <f>Current!DML14</f>
        <v>0</v>
      </c>
      <c r="DMM11">
        <f>Current!DMM14</f>
        <v>0</v>
      </c>
      <c r="DMN11">
        <f>Current!DMN14</f>
        <v>0</v>
      </c>
      <c r="DMO11">
        <f>Current!DMO14</f>
        <v>0</v>
      </c>
      <c r="DMP11">
        <f>Current!DMP14</f>
        <v>0</v>
      </c>
      <c r="DMQ11">
        <f>Current!DMQ14</f>
        <v>0</v>
      </c>
      <c r="DMR11">
        <f>Current!DMR14</f>
        <v>0</v>
      </c>
      <c r="DMS11">
        <f>Current!DMS14</f>
        <v>0</v>
      </c>
      <c r="DMT11">
        <f>Current!DMT14</f>
        <v>0</v>
      </c>
      <c r="DMU11">
        <f>Current!DMU14</f>
        <v>0</v>
      </c>
      <c r="DMV11">
        <f>Current!DMV14</f>
        <v>0</v>
      </c>
      <c r="DMW11">
        <f>Current!DMW14</f>
        <v>0</v>
      </c>
      <c r="DMX11">
        <f>Current!DMX14</f>
        <v>0</v>
      </c>
      <c r="DMY11">
        <f>Current!DMY14</f>
        <v>0</v>
      </c>
      <c r="DMZ11">
        <f>Current!DMZ14</f>
        <v>0</v>
      </c>
      <c r="DNA11">
        <f>Current!DNA14</f>
        <v>0</v>
      </c>
      <c r="DNB11">
        <f>Current!DNB14</f>
        <v>0</v>
      </c>
      <c r="DNC11">
        <f>Current!DNC14</f>
        <v>0</v>
      </c>
      <c r="DND11">
        <f>Current!DND14</f>
        <v>0</v>
      </c>
      <c r="DNE11">
        <f>Current!DNE14</f>
        <v>0</v>
      </c>
      <c r="DNF11">
        <f>Current!DNF14</f>
        <v>0</v>
      </c>
      <c r="DNG11">
        <f>Current!DNG14</f>
        <v>0</v>
      </c>
      <c r="DNH11">
        <f>Current!DNH14</f>
        <v>0</v>
      </c>
      <c r="DNI11">
        <f>Current!DNI14</f>
        <v>0</v>
      </c>
      <c r="DNJ11">
        <f>Current!DNJ14</f>
        <v>0</v>
      </c>
      <c r="DNK11">
        <f>Current!DNK14</f>
        <v>0</v>
      </c>
      <c r="DNL11">
        <f>Current!DNL14</f>
        <v>0</v>
      </c>
      <c r="DNM11">
        <f>Current!DNM14</f>
        <v>0</v>
      </c>
      <c r="DNN11">
        <f>Current!DNN14</f>
        <v>0</v>
      </c>
      <c r="DNO11">
        <f>Current!DNO14</f>
        <v>0</v>
      </c>
      <c r="DNP11">
        <f>Current!DNP14</f>
        <v>0</v>
      </c>
      <c r="DNQ11">
        <f>Current!DNQ14</f>
        <v>0</v>
      </c>
      <c r="DNR11">
        <f>Current!DNR14</f>
        <v>0</v>
      </c>
      <c r="DNS11">
        <f>Current!DNS14</f>
        <v>0</v>
      </c>
      <c r="DNT11">
        <f>Current!DNT14</f>
        <v>0</v>
      </c>
      <c r="DNU11">
        <f>Current!DNU14</f>
        <v>0</v>
      </c>
      <c r="DNV11">
        <f>Current!DNV14</f>
        <v>0</v>
      </c>
      <c r="DNW11">
        <f>Current!DNW14</f>
        <v>0</v>
      </c>
      <c r="DNX11">
        <f>Current!DNX14</f>
        <v>0</v>
      </c>
      <c r="DNY11">
        <f>Current!DNY14</f>
        <v>0</v>
      </c>
      <c r="DNZ11">
        <f>Current!DNZ14</f>
        <v>0</v>
      </c>
      <c r="DOA11">
        <f>Current!DOA14</f>
        <v>0</v>
      </c>
      <c r="DOB11">
        <f>Current!DOB14</f>
        <v>0</v>
      </c>
      <c r="DOC11">
        <f>Current!DOC14</f>
        <v>0</v>
      </c>
      <c r="DOD11">
        <f>Current!DOD14</f>
        <v>0</v>
      </c>
      <c r="DOE11">
        <f>Current!DOE14</f>
        <v>0</v>
      </c>
      <c r="DOF11">
        <f>Current!DOF14</f>
        <v>0</v>
      </c>
      <c r="DOG11">
        <f>Current!DOG14</f>
        <v>0</v>
      </c>
      <c r="DOH11">
        <f>Current!DOH14</f>
        <v>0</v>
      </c>
      <c r="DOI11">
        <f>Current!DOI14</f>
        <v>0</v>
      </c>
      <c r="DOJ11">
        <f>Current!DOJ14</f>
        <v>0</v>
      </c>
      <c r="DOK11">
        <f>Current!DOK14</f>
        <v>0</v>
      </c>
      <c r="DOL11">
        <f>Current!DOL14</f>
        <v>0</v>
      </c>
      <c r="DOM11">
        <f>Current!DOM14</f>
        <v>0</v>
      </c>
      <c r="DON11">
        <f>Current!DON14</f>
        <v>0</v>
      </c>
      <c r="DOO11">
        <f>Current!DOO14</f>
        <v>0</v>
      </c>
      <c r="DOP11">
        <f>Current!DOP14</f>
        <v>0</v>
      </c>
      <c r="DOQ11">
        <f>Current!DOQ14</f>
        <v>0</v>
      </c>
      <c r="DOR11">
        <f>Current!DOR14</f>
        <v>0</v>
      </c>
      <c r="DOS11">
        <f>Current!DOS14</f>
        <v>0</v>
      </c>
      <c r="DOT11">
        <f>Current!DOT14</f>
        <v>0</v>
      </c>
      <c r="DOU11">
        <f>Current!DOU14</f>
        <v>0</v>
      </c>
      <c r="DOV11">
        <f>Current!DOV14</f>
        <v>0</v>
      </c>
      <c r="DOW11">
        <f>Current!DOW14</f>
        <v>0</v>
      </c>
      <c r="DOX11">
        <f>Current!DOX14</f>
        <v>0</v>
      </c>
      <c r="DOY11">
        <f>Current!DOY14</f>
        <v>0</v>
      </c>
      <c r="DOZ11">
        <f>Current!DOZ14</f>
        <v>0</v>
      </c>
      <c r="DPA11">
        <f>Current!DPA14</f>
        <v>0</v>
      </c>
      <c r="DPB11">
        <f>Current!DPB14</f>
        <v>0</v>
      </c>
      <c r="DPC11">
        <f>Current!DPC14</f>
        <v>0</v>
      </c>
      <c r="DPD11">
        <f>Current!DPD14</f>
        <v>0</v>
      </c>
      <c r="DPE11">
        <f>Current!DPE14</f>
        <v>0</v>
      </c>
      <c r="DPF11">
        <f>Current!DPF14</f>
        <v>0</v>
      </c>
      <c r="DPG11">
        <f>Current!DPG14</f>
        <v>0</v>
      </c>
      <c r="DPH11">
        <f>Current!DPH14</f>
        <v>0</v>
      </c>
      <c r="DPI11">
        <f>Current!DPI14</f>
        <v>0</v>
      </c>
      <c r="DPJ11">
        <f>Current!DPJ14</f>
        <v>0</v>
      </c>
      <c r="DPK11">
        <f>Current!DPK14</f>
        <v>0</v>
      </c>
      <c r="DPL11">
        <f>Current!DPL14</f>
        <v>0</v>
      </c>
      <c r="DPM11">
        <f>Current!DPM14</f>
        <v>0</v>
      </c>
      <c r="DPN11">
        <f>Current!DPN14</f>
        <v>0</v>
      </c>
      <c r="DPO11">
        <f>Current!DPO14</f>
        <v>0</v>
      </c>
      <c r="DPP11">
        <f>Current!DPP14</f>
        <v>0</v>
      </c>
      <c r="DPQ11">
        <f>Current!DPQ14</f>
        <v>0</v>
      </c>
      <c r="DPR11">
        <f>Current!DPR14</f>
        <v>0</v>
      </c>
      <c r="DPS11">
        <f>Current!DPS14</f>
        <v>0</v>
      </c>
      <c r="DPT11">
        <f>Current!DPT14</f>
        <v>0</v>
      </c>
      <c r="DPU11">
        <f>Current!DPU14</f>
        <v>0</v>
      </c>
      <c r="DPV11">
        <f>Current!DPV14</f>
        <v>0</v>
      </c>
      <c r="DPW11">
        <f>Current!DPW14</f>
        <v>0</v>
      </c>
      <c r="DPX11">
        <f>Current!DPX14</f>
        <v>0</v>
      </c>
      <c r="DPY11">
        <f>Current!DPY14</f>
        <v>0</v>
      </c>
      <c r="DPZ11">
        <f>Current!DPZ14</f>
        <v>0</v>
      </c>
      <c r="DQA11">
        <f>Current!DQA14</f>
        <v>0</v>
      </c>
      <c r="DQB11">
        <f>Current!DQB14</f>
        <v>0</v>
      </c>
      <c r="DQC11">
        <f>Current!DQC14</f>
        <v>0</v>
      </c>
      <c r="DQD11">
        <f>Current!DQD14</f>
        <v>0</v>
      </c>
      <c r="DQE11">
        <f>Current!DQE14</f>
        <v>0</v>
      </c>
      <c r="DQF11">
        <f>Current!DQF14</f>
        <v>0</v>
      </c>
      <c r="DQG11">
        <f>Current!DQG14</f>
        <v>0</v>
      </c>
      <c r="DQH11">
        <f>Current!DQH14</f>
        <v>0</v>
      </c>
      <c r="DQI11">
        <f>Current!DQI14</f>
        <v>0</v>
      </c>
      <c r="DQJ11">
        <f>Current!DQJ14</f>
        <v>0</v>
      </c>
      <c r="DQK11">
        <f>Current!DQK14</f>
        <v>0</v>
      </c>
      <c r="DQL11">
        <f>Current!DQL14</f>
        <v>0</v>
      </c>
      <c r="DQM11">
        <f>Current!DQM14</f>
        <v>0</v>
      </c>
      <c r="DQN11">
        <f>Current!DQN14</f>
        <v>0</v>
      </c>
      <c r="DQO11">
        <f>Current!DQO14</f>
        <v>0</v>
      </c>
      <c r="DQP11">
        <f>Current!DQP14</f>
        <v>0</v>
      </c>
      <c r="DQQ11">
        <f>Current!DQQ14</f>
        <v>0</v>
      </c>
      <c r="DQR11">
        <f>Current!DQR14</f>
        <v>0</v>
      </c>
      <c r="DQS11">
        <f>Current!DQS14</f>
        <v>0</v>
      </c>
      <c r="DQT11">
        <f>Current!DQT14</f>
        <v>0</v>
      </c>
      <c r="DQU11">
        <f>Current!DQU14</f>
        <v>0</v>
      </c>
      <c r="DQV11">
        <f>Current!DQV14</f>
        <v>0</v>
      </c>
      <c r="DQW11">
        <f>Current!DQW14</f>
        <v>0</v>
      </c>
      <c r="DQX11">
        <f>Current!DQX14</f>
        <v>0</v>
      </c>
      <c r="DQY11">
        <f>Current!DQY14</f>
        <v>0</v>
      </c>
      <c r="DQZ11">
        <f>Current!DQZ14</f>
        <v>0</v>
      </c>
      <c r="DRA11">
        <f>Current!DRA14</f>
        <v>0</v>
      </c>
      <c r="DRB11">
        <f>Current!DRB14</f>
        <v>0</v>
      </c>
      <c r="DRC11">
        <f>Current!DRC14</f>
        <v>0</v>
      </c>
      <c r="DRD11">
        <f>Current!DRD14</f>
        <v>0</v>
      </c>
      <c r="DRE11">
        <f>Current!DRE14</f>
        <v>0</v>
      </c>
      <c r="DRF11">
        <f>Current!DRF14</f>
        <v>0</v>
      </c>
      <c r="DRG11">
        <f>Current!DRG14</f>
        <v>0</v>
      </c>
      <c r="DRH11">
        <f>Current!DRH14</f>
        <v>0</v>
      </c>
      <c r="DRI11">
        <f>Current!DRI14</f>
        <v>0</v>
      </c>
      <c r="DRJ11">
        <f>Current!DRJ14</f>
        <v>0</v>
      </c>
      <c r="DRK11">
        <f>Current!DRK14</f>
        <v>0</v>
      </c>
      <c r="DRL11">
        <f>Current!DRL14</f>
        <v>0</v>
      </c>
      <c r="DRM11">
        <f>Current!DRM14</f>
        <v>0</v>
      </c>
      <c r="DRN11">
        <f>Current!DRN14</f>
        <v>0</v>
      </c>
      <c r="DRO11">
        <f>Current!DRO14</f>
        <v>0</v>
      </c>
      <c r="DRP11">
        <f>Current!DRP14</f>
        <v>0</v>
      </c>
      <c r="DRQ11">
        <f>Current!DRQ14</f>
        <v>0</v>
      </c>
      <c r="DRR11">
        <f>Current!DRR14</f>
        <v>0</v>
      </c>
      <c r="DRS11">
        <f>Current!DRS14</f>
        <v>0</v>
      </c>
      <c r="DRT11">
        <f>Current!DRT14</f>
        <v>0</v>
      </c>
      <c r="DRU11">
        <f>Current!DRU14</f>
        <v>0</v>
      </c>
      <c r="DRV11">
        <f>Current!DRV14</f>
        <v>0</v>
      </c>
      <c r="DRW11">
        <f>Current!DRW14</f>
        <v>0</v>
      </c>
      <c r="DRX11">
        <f>Current!DRX14</f>
        <v>0</v>
      </c>
      <c r="DRY11">
        <f>Current!DRY14</f>
        <v>0</v>
      </c>
      <c r="DRZ11">
        <f>Current!DRZ14</f>
        <v>0</v>
      </c>
      <c r="DSA11">
        <f>Current!DSA14</f>
        <v>0</v>
      </c>
      <c r="DSB11">
        <f>Current!DSB14</f>
        <v>0</v>
      </c>
      <c r="DSC11">
        <f>Current!DSC14</f>
        <v>0</v>
      </c>
      <c r="DSD11">
        <f>Current!DSD14</f>
        <v>0</v>
      </c>
      <c r="DSE11">
        <f>Current!DSE14</f>
        <v>0</v>
      </c>
      <c r="DSF11">
        <f>Current!DSF14</f>
        <v>0</v>
      </c>
      <c r="DSG11">
        <f>Current!DSG14</f>
        <v>0</v>
      </c>
      <c r="DSH11">
        <f>Current!DSH14</f>
        <v>0</v>
      </c>
      <c r="DSI11">
        <f>Current!DSI14</f>
        <v>0</v>
      </c>
      <c r="DSJ11">
        <f>Current!DSJ14</f>
        <v>0</v>
      </c>
      <c r="DSK11">
        <f>Current!DSK14</f>
        <v>0</v>
      </c>
      <c r="DSL11">
        <f>Current!DSL14</f>
        <v>0</v>
      </c>
      <c r="DSM11">
        <f>Current!DSM14</f>
        <v>0</v>
      </c>
      <c r="DSN11">
        <f>Current!DSN14</f>
        <v>0</v>
      </c>
      <c r="DSO11">
        <f>Current!DSO14</f>
        <v>0</v>
      </c>
      <c r="DSP11">
        <f>Current!DSP14</f>
        <v>0</v>
      </c>
      <c r="DSQ11">
        <f>Current!DSQ14</f>
        <v>0</v>
      </c>
      <c r="DSR11">
        <f>Current!DSR14</f>
        <v>0</v>
      </c>
      <c r="DSS11">
        <f>Current!DSS14</f>
        <v>0</v>
      </c>
      <c r="DST11">
        <f>Current!DST14</f>
        <v>0</v>
      </c>
      <c r="DSU11">
        <f>Current!DSU14</f>
        <v>0</v>
      </c>
      <c r="DSV11">
        <f>Current!DSV14</f>
        <v>0</v>
      </c>
      <c r="DSW11">
        <f>Current!DSW14</f>
        <v>0</v>
      </c>
      <c r="DSX11">
        <f>Current!DSX14</f>
        <v>0</v>
      </c>
      <c r="DSY11">
        <f>Current!DSY14</f>
        <v>0</v>
      </c>
      <c r="DSZ11">
        <f>Current!DSZ14</f>
        <v>0</v>
      </c>
      <c r="DTA11">
        <f>Current!DTA14</f>
        <v>0</v>
      </c>
      <c r="DTB11">
        <f>Current!DTB14</f>
        <v>0</v>
      </c>
      <c r="DTC11">
        <f>Current!DTC14</f>
        <v>0</v>
      </c>
      <c r="DTD11">
        <f>Current!DTD14</f>
        <v>0</v>
      </c>
      <c r="DTE11">
        <f>Current!DTE14</f>
        <v>0</v>
      </c>
      <c r="DTF11">
        <f>Current!DTF14</f>
        <v>0</v>
      </c>
      <c r="DTG11">
        <f>Current!DTG14</f>
        <v>0</v>
      </c>
      <c r="DTH11">
        <f>Current!DTH14</f>
        <v>0</v>
      </c>
      <c r="DTI11">
        <f>Current!DTI14</f>
        <v>0</v>
      </c>
      <c r="DTJ11">
        <f>Current!DTJ14</f>
        <v>0</v>
      </c>
      <c r="DTK11">
        <f>Current!DTK14</f>
        <v>0</v>
      </c>
      <c r="DTL11">
        <f>Current!DTL14</f>
        <v>0</v>
      </c>
      <c r="DTM11">
        <f>Current!DTM14</f>
        <v>0</v>
      </c>
      <c r="DTN11">
        <f>Current!DTN14</f>
        <v>0</v>
      </c>
      <c r="DTO11">
        <f>Current!DTO14</f>
        <v>0</v>
      </c>
      <c r="DTP11">
        <f>Current!DTP14</f>
        <v>0</v>
      </c>
      <c r="DTQ11">
        <f>Current!DTQ14</f>
        <v>0</v>
      </c>
      <c r="DTR11">
        <f>Current!DTR14</f>
        <v>0</v>
      </c>
      <c r="DTS11">
        <f>Current!DTS14</f>
        <v>0</v>
      </c>
      <c r="DTT11">
        <f>Current!DTT14</f>
        <v>0</v>
      </c>
      <c r="DTU11">
        <f>Current!DTU14</f>
        <v>0</v>
      </c>
      <c r="DTV11">
        <f>Current!DTV14</f>
        <v>0</v>
      </c>
      <c r="DTW11">
        <f>Current!DTW14</f>
        <v>0</v>
      </c>
      <c r="DTX11">
        <f>Current!DTX14</f>
        <v>0</v>
      </c>
      <c r="DTY11">
        <f>Current!DTY14</f>
        <v>0</v>
      </c>
      <c r="DTZ11">
        <f>Current!DTZ14</f>
        <v>0</v>
      </c>
      <c r="DUA11">
        <f>Current!DUA14</f>
        <v>0</v>
      </c>
      <c r="DUB11">
        <f>Current!DUB14</f>
        <v>0</v>
      </c>
      <c r="DUC11">
        <f>Current!DUC14</f>
        <v>0</v>
      </c>
      <c r="DUD11">
        <f>Current!DUD14</f>
        <v>0</v>
      </c>
      <c r="DUE11">
        <f>Current!DUE14</f>
        <v>0</v>
      </c>
      <c r="DUF11">
        <f>Current!DUF14</f>
        <v>0</v>
      </c>
      <c r="DUG11">
        <f>Current!DUG14</f>
        <v>0</v>
      </c>
      <c r="DUH11">
        <f>Current!DUH14</f>
        <v>0</v>
      </c>
      <c r="DUI11">
        <f>Current!DUI14</f>
        <v>0</v>
      </c>
      <c r="DUJ11">
        <f>Current!DUJ14</f>
        <v>0</v>
      </c>
      <c r="DUK11">
        <f>Current!DUK14</f>
        <v>0</v>
      </c>
      <c r="DUL11">
        <f>Current!DUL14</f>
        <v>0</v>
      </c>
      <c r="DUM11">
        <f>Current!DUM14</f>
        <v>0</v>
      </c>
      <c r="DUN11">
        <f>Current!DUN14</f>
        <v>0</v>
      </c>
      <c r="DUO11">
        <f>Current!DUO14</f>
        <v>0</v>
      </c>
      <c r="DUP11">
        <f>Current!DUP14</f>
        <v>0</v>
      </c>
      <c r="DUQ11">
        <f>Current!DUQ14</f>
        <v>0</v>
      </c>
      <c r="DUR11">
        <f>Current!DUR14</f>
        <v>0</v>
      </c>
      <c r="DUS11">
        <f>Current!DUS14</f>
        <v>0</v>
      </c>
      <c r="DUT11">
        <f>Current!DUT14</f>
        <v>0</v>
      </c>
      <c r="DUU11">
        <f>Current!DUU14</f>
        <v>0</v>
      </c>
      <c r="DUV11">
        <f>Current!DUV14</f>
        <v>0</v>
      </c>
      <c r="DUW11">
        <f>Current!DUW14</f>
        <v>0</v>
      </c>
      <c r="DUX11">
        <f>Current!DUX14</f>
        <v>0</v>
      </c>
      <c r="DUY11">
        <f>Current!DUY14</f>
        <v>0</v>
      </c>
      <c r="DUZ11">
        <f>Current!DUZ14</f>
        <v>0</v>
      </c>
      <c r="DVA11">
        <f>Current!DVA14</f>
        <v>0</v>
      </c>
      <c r="DVB11">
        <f>Current!DVB14</f>
        <v>0</v>
      </c>
      <c r="DVC11">
        <f>Current!DVC14</f>
        <v>0</v>
      </c>
      <c r="DVD11">
        <f>Current!DVD14</f>
        <v>0</v>
      </c>
      <c r="DVE11">
        <f>Current!DVE14</f>
        <v>0</v>
      </c>
      <c r="DVF11">
        <f>Current!DVF14</f>
        <v>0</v>
      </c>
      <c r="DVG11">
        <f>Current!DVG14</f>
        <v>0</v>
      </c>
      <c r="DVH11">
        <f>Current!DVH14</f>
        <v>0</v>
      </c>
      <c r="DVI11">
        <f>Current!DVI14</f>
        <v>0</v>
      </c>
      <c r="DVJ11">
        <f>Current!DVJ14</f>
        <v>0</v>
      </c>
      <c r="DVK11">
        <f>Current!DVK14</f>
        <v>0</v>
      </c>
      <c r="DVL11">
        <f>Current!DVL14</f>
        <v>0</v>
      </c>
      <c r="DVM11">
        <f>Current!DVM14</f>
        <v>0</v>
      </c>
      <c r="DVN11">
        <f>Current!DVN14</f>
        <v>0</v>
      </c>
      <c r="DVO11">
        <f>Current!DVO14</f>
        <v>0</v>
      </c>
      <c r="DVP11">
        <f>Current!DVP14</f>
        <v>0</v>
      </c>
      <c r="DVQ11">
        <f>Current!DVQ14</f>
        <v>0</v>
      </c>
      <c r="DVR11">
        <f>Current!DVR14</f>
        <v>0</v>
      </c>
      <c r="DVS11">
        <f>Current!DVS14</f>
        <v>0</v>
      </c>
      <c r="DVT11">
        <f>Current!DVT14</f>
        <v>0</v>
      </c>
      <c r="DVU11">
        <f>Current!DVU14</f>
        <v>0</v>
      </c>
      <c r="DVV11">
        <f>Current!DVV14</f>
        <v>0</v>
      </c>
      <c r="DVW11">
        <f>Current!DVW14</f>
        <v>0</v>
      </c>
      <c r="DVX11">
        <f>Current!DVX14</f>
        <v>0</v>
      </c>
      <c r="DVY11">
        <f>Current!DVY14</f>
        <v>0</v>
      </c>
      <c r="DVZ11">
        <f>Current!DVZ14</f>
        <v>0</v>
      </c>
      <c r="DWA11">
        <f>Current!DWA14</f>
        <v>0</v>
      </c>
      <c r="DWB11">
        <f>Current!DWB14</f>
        <v>0</v>
      </c>
      <c r="DWC11">
        <f>Current!DWC14</f>
        <v>0</v>
      </c>
      <c r="DWD11">
        <f>Current!DWD14</f>
        <v>0</v>
      </c>
      <c r="DWE11">
        <f>Current!DWE14</f>
        <v>0</v>
      </c>
      <c r="DWF11">
        <f>Current!DWF14</f>
        <v>0</v>
      </c>
      <c r="DWG11">
        <f>Current!DWG14</f>
        <v>0</v>
      </c>
      <c r="DWH11">
        <f>Current!DWH14</f>
        <v>0</v>
      </c>
      <c r="DWI11">
        <f>Current!DWI14</f>
        <v>0</v>
      </c>
      <c r="DWJ11">
        <f>Current!DWJ14</f>
        <v>0</v>
      </c>
      <c r="DWK11">
        <f>Current!DWK14</f>
        <v>0</v>
      </c>
      <c r="DWL11">
        <f>Current!DWL14</f>
        <v>0</v>
      </c>
      <c r="DWM11">
        <f>Current!DWM14</f>
        <v>0</v>
      </c>
      <c r="DWN11">
        <f>Current!DWN14</f>
        <v>0</v>
      </c>
      <c r="DWO11">
        <f>Current!DWO14</f>
        <v>0</v>
      </c>
      <c r="DWP11">
        <f>Current!DWP14</f>
        <v>0</v>
      </c>
      <c r="DWQ11">
        <f>Current!DWQ14</f>
        <v>0</v>
      </c>
      <c r="DWR11">
        <f>Current!DWR14</f>
        <v>0</v>
      </c>
      <c r="DWS11">
        <f>Current!DWS14</f>
        <v>0</v>
      </c>
      <c r="DWT11">
        <f>Current!DWT14</f>
        <v>0</v>
      </c>
      <c r="DWU11">
        <f>Current!DWU14</f>
        <v>0</v>
      </c>
      <c r="DWV11">
        <f>Current!DWV14</f>
        <v>0</v>
      </c>
      <c r="DWW11">
        <f>Current!DWW14</f>
        <v>0</v>
      </c>
      <c r="DWX11">
        <f>Current!DWX14</f>
        <v>0</v>
      </c>
      <c r="DWY11">
        <f>Current!DWY14</f>
        <v>0</v>
      </c>
      <c r="DWZ11">
        <f>Current!DWZ14</f>
        <v>0</v>
      </c>
      <c r="DXA11">
        <f>Current!DXA14</f>
        <v>0</v>
      </c>
      <c r="DXB11">
        <f>Current!DXB14</f>
        <v>0</v>
      </c>
      <c r="DXC11">
        <f>Current!DXC14</f>
        <v>0</v>
      </c>
      <c r="DXD11">
        <f>Current!DXD14</f>
        <v>0</v>
      </c>
      <c r="DXE11">
        <f>Current!DXE14</f>
        <v>0</v>
      </c>
      <c r="DXF11">
        <f>Current!DXF14</f>
        <v>0</v>
      </c>
      <c r="DXG11">
        <f>Current!DXG14</f>
        <v>0</v>
      </c>
      <c r="DXH11">
        <f>Current!DXH14</f>
        <v>0</v>
      </c>
      <c r="DXI11">
        <f>Current!DXI14</f>
        <v>0</v>
      </c>
      <c r="DXJ11">
        <f>Current!DXJ14</f>
        <v>0</v>
      </c>
      <c r="DXK11">
        <f>Current!DXK14</f>
        <v>0</v>
      </c>
      <c r="DXL11">
        <f>Current!DXL14</f>
        <v>0</v>
      </c>
      <c r="DXM11">
        <f>Current!DXM14</f>
        <v>0</v>
      </c>
      <c r="DXN11">
        <f>Current!DXN14</f>
        <v>0</v>
      </c>
      <c r="DXO11">
        <f>Current!DXO14</f>
        <v>0</v>
      </c>
      <c r="DXP11">
        <f>Current!DXP14</f>
        <v>0</v>
      </c>
      <c r="DXQ11">
        <f>Current!DXQ14</f>
        <v>0</v>
      </c>
      <c r="DXR11">
        <f>Current!DXR14</f>
        <v>0</v>
      </c>
      <c r="DXS11">
        <f>Current!DXS14</f>
        <v>0</v>
      </c>
      <c r="DXT11">
        <f>Current!DXT14</f>
        <v>0</v>
      </c>
      <c r="DXU11">
        <f>Current!DXU14</f>
        <v>0</v>
      </c>
      <c r="DXV11">
        <f>Current!DXV14</f>
        <v>0</v>
      </c>
      <c r="DXW11">
        <f>Current!DXW14</f>
        <v>0</v>
      </c>
      <c r="DXX11">
        <f>Current!DXX14</f>
        <v>0</v>
      </c>
      <c r="DXY11">
        <f>Current!DXY14</f>
        <v>0</v>
      </c>
      <c r="DXZ11">
        <f>Current!DXZ14</f>
        <v>0</v>
      </c>
      <c r="DYA11">
        <f>Current!DYA14</f>
        <v>0</v>
      </c>
      <c r="DYB11">
        <f>Current!DYB14</f>
        <v>0</v>
      </c>
      <c r="DYC11">
        <f>Current!DYC14</f>
        <v>0</v>
      </c>
      <c r="DYD11">
        <f>Current!DYD14</f>
        <v>0</v>
      </c>
      <c r="DYE11">
        <f>Current!DYE14</f>
        <v>0</v>
      </c>
      <c r="DYF11">
        <f>Current!DYF14</f>
        <v>0</v>
      </c>
      <c r="DYG11">
        <f>Current!DYG14</f>
        <v>0</v>
      </c>
      <c r="DYH11">
        <f>Current!DYH14</f>
        <v>0</v>
      </c>
      <c r="DYI11">
        <f>Current!DYI14</f>
        <v>0</v>
      </c>
      <c r="DYJ11">
        <f>Current!DYJ14</f>
        <v>0</v>
      </c>
      <c r="DYK11">
        <f>Current!DYK14</f>
        <v>0</v>
      </c>
      <c r="DYL11">
        <f>Current!DYL14</f>
        <v>0</v>
      </c>
      <c r="DYM11">
        <f>Current!DYM14</f>
        <v>0</v>
      </c>
      <c r="DYN11">
        <f>Current!DYN14</f>
        <v>0</v>
      </c>
      <c r="DYO11">
        <f>Current!DYO14</f>
        <v>0</v>
      </c>
      <c r="DYP11">
        <f>Current!DYP14</f>
        <v>0</v>
      </c>
      <c r="DYQ11">
        <f>Current!DYQ14</f>
        <v>0</v>
      </c>
      <c r="DYR11">
        <f>Current!DYR14</f>
        <v>0</v>
      </c>
      <c r="DYS11">
        <f>Current!DYS14</f>
        <v>0</v>
      </c>
      <c r="DYT11">
        <f>Current!DYT14</f>
        <v>0</v>
      </c>
      <c r="DYU11">
        <f>Current!DYU14</f>
        <v>0</v>
      </c>
      <c r="DYV11">
        <f>Current!DYV14</f>
        <v>0</v>
      </c>
      <c r="DYW11">
        <f>Current!DYW14</f>
        <v>0</v>
      </c>
      <c r="DYX11">
        <f>Current!DYX14</f>
        <v>0</v>
      </c>
      <c r="DYY11">
        <f>Current!DYY14</f>
        <v>0</v>
      </c>
      <c r="DYZ11">
        <f>Current!DYZ14</f>
        <v>0</v>
      </c>
      <c r="DZA11">
        <f>Current!DZA14</f>
        <v>0</v>
      </c>
      <c r="DZB11">
        <f>Current!DZB14</f>
        <v>0</v>
      </c>
      <c r="DZC11">
        <f>Current!DZC14</f>
        <v>0</v>
      </c>
      <c r="DZD11">
        <f>Current!DZD14</f>
        <v>0</v>
      </c>
      <c r="DZE11">
        <f>Current!DZE14</f>
        <v>0</v>
      </c>
      <c r="DZF11">
        <f>Current!DZF14</f>
        <v>0</v>
      </c>
      <c r="DZG11">
        <f>Current!DZG14</f>
        <v>0</v>
      </c>
      <c r="DZH11">
        <f>Current!DZH14</f>
        <v>0</v>
      </c>
      <c r="DZI11">
        <f>Current!DZI14</f>
        <v>0</v>
      </c>
      <c r="DZJ11">
        <f>Current!DZJ14</f>
        <v>0</v>
      </c>
      <c r="DZK11">
        <f>Current!DZK14</f>
        <v>0</v>
      </c>
      <c r="DZL11">
        <f>Current!DZL14</f>
        <v>0</v>
      </c>
      <c r="DZM11">
        <f>Current!DZM14</f>
        <v>0</v>
      </c>
      <c r="DZN11">
        <f>Current!DZN14</f>
        <v>0</v>
      </c>
      <c r="DZO11">
        <f>Current!DZO14</f>
        <v>0</v>
      </c>
      <c r="DZP11">
        <f>Current!DZP14</f>
        <v>0</v>
      </c>
      <c r="DZQ11">
        <f>Current!DZQ14</f>
        <v>0</v>
      </c>
      <c r="DZR11">
        <f>Current!DZR14</f>
        <v>0</v>
      </c>
      <c r="DZS11">
        <f>Current!DZS14</f>
        <v>0</v>
      </c>
      <c r="DZT11">
        <f>Current!DZT14</f>
        <v>0</v>
      </c>
      <c r="DZU11">
        <f>Current!DZU14</f>
        <v>0</v>
      </c>
      <c r="DZV11">
        <f>Current!DZV14</f>
        <v>0</v>
      </c>
      <c r="DZW11">
        <f>Current!DZW14</f>
        <v>0</v>
      </c>
      <c r="DZX11">
        <f>Current!DZX14</f>
        <v>0</v>
      </c>
      <c r="DZY11">
        <f>Current!DZY14</f>
        <v>0</v>
      </c>
      <c r="DZZ11">
        <f>Current!DZZ14</f>
        <v>0</v>
      </c>
      <c r="EAA11">
        <f>Current!EAA14</f>
        <v>0</v>
      </c>
      <c r="EAB11">
        <f>Current!EAB14</f>
        <v>0</v>
      </c>
      <c r="EAC11">
        <f>Current!EAC14</f>
        <v>0</v>
      </c>
      <c r="EAD11">
        <f>Current!EAD14</f>
        <v>0</v>
      </c>
      <c r="EAE11">
        <f>Current!EAE14</f>
        <v>0</v>
      </c>
      <c r="EAF11">
        <f>Current!EAF14</f>
        <v>0</v>
      </c>
      <c r="EAG11">
        <f>Current!EAG14</f>
        <v>0</v>
      </c>
      <c r="EAH11">
        <f>Current!EAH14</f>
        <v>0</v>
      </c>
      <c r="EAI11">
        <f>Current!EAI14</f>
        <v>0</v>
      </c>
      <c r="EAJ11">
        <f>Current!EAJ14</f>
        <v>0</v>
      </c>
      <c r="EAK11">
        <f>Current!EAK14</f>
        <v>0</v>
      </c>
      <c r="EAL11">
        <f>Current!EAL14</f>
        <v>0</v>
      </c>
      <c r="EAM11">
        <f>Current!EAM14</f>
        <v>0</v>
      </c>
      <c r="EAN11">
        <f>Current!EAN14</f>
        <v>0</v>
      </c>
      <c r="EAO11">
        <f>Current!EAO14</f>
        <v>0</v>
      </c>
      <c r="EAP11">
        <f>Current!EAP14</f>
        <v>0</v>
      </c>
      <c r="EAQ11">
        <f>Current!EAQ14</f>
        <v>0</v>
      </c>
      <c r="EAR11">
        <f>Current!EAR14</f>
        <v>0</v>
      </c>
      <c r="EAS11">
        <f>Current!EAS14</f>
        <v>0</v>
      </c>
      <c r="EAT11">
        <f>Current!EAT14</f>
        <v>0</v>
      </c>
      <c r="EAU11">
        <f>Current!EAU14</f>
        <v>0</v>
      </c>
      <c r="EAV11">
        <f>Current!EAV14</f>
        <v>0</v>
      </c>
      <c r="EAW11">
        <f>Current!EAW14</f>
        <v>0</v>
      </c>
      <c r="EAX11">
        <f>Current!EAX14</f>
        <v>0</v>
      </c>
      <c r="EAY11">
        <f>Current!EAY14</f>
        <v>0</v>
      </c>
      <c r="EAZ11">
        <f>Current!EAZ14</f>
        <v>0</v>
      </c>
      <c r="EBA11">
        <f>Current!EBA14</f>
        <v>0</v>
      </c>
      <c r="EBB11">
        <f>Current!EBB14</f>
        <v>0</v>
      </c>
      <c r="EBC11">
        <f>Current!EBC14</f>
        <v>0</v>
      </c>
      <c r="EBD11">
        <f>Current!EBD14</f>
        <v>0</v>
      </c>
      <c r="EBE11">
        <f>Current!EBE14</f>
        <v>0</v>
      </c>
      <c r="EBF11">
        <f>Current!EBF14</f>
        <v>0</v>
      </c>
      <c r="EBG11">
        <f>Current!EBG14</f>
        <v>0</v>
      </c>
      <c r="EBH11">
        <f>Current!EBH14</f>
        <v>0</v>
      </c>
      <c r="EBI11">
        <f>Current!EBI14</f>
        <v>0</v>
      </c>
      <c r="EBJ11">
        <f>Current!EBJ14</f>
        <v>0</v>
      </c>
      <c r="EBK11">
        <f>Current!EBK14</f>
        <v>0</v>
      </c>
      <c r="EBL11">
        <f>Current!EBL14</f>
        <v>0</v>
      </c>
      <c r="EBM11">
        <f>Current!EBM14</f>
        <v>0</v>
      </c>
      <c r="EBN11">
        <f>Current!EBN14</f>
        <v>0</v>
      </c>
      <c r="EBO11">
        <f>Current!EBO14</f>
        <v>0</v>
      </c>
      <c r="EBP11">
        <f>Current!EBP14</f>
        <v>0</v>
      </c>
      <c r="EBQ11">
        <f>Current!EBQ14</f>
        <v>0</v>
      </c>
      <c r="EBR11">
        <f>Current!EBR14</f>
        <v>0</v>
      </c>
      <c r="EBS11">
        <f>Current!EBS14</f>
        <v>0</v>
      </c>
      <c r="EBT11">
        <f>Current!EBT14</f>
        <v>0</v>
      </c>
      <c r="EBU11">
        <f>Current!EBU14</f>
        <v>0</v>
      </c>
      <c r="EBV11">
        <f>Current!EBV14</f>
        <v>0</v>
      </c>
      <c r="EBW11">
        <f>Current!EBW14</f>
        <v>0</v>
      </c>
      <c r="EBX11">
        <f>Current!EBX14</f>
        <v>0</v>
      </c>
      <c r="EBY11">
        <f>Current!EBY14</f>
        <v>0</v>
      </c>
      <c r="EBZ11">
        <f>Current!EBZ14</f>
        <v>0</v>
      </c>
      <c r="ECA11">
        <f>Current!ECA14</f>
        <v>0</v>
      </c>
      <c r="ECB11">
        <f>Current!ECB14</f>
        <v>0</v>
      </c>
      <c r="ECC11">
        <f>Current!ECC14</f>
        <v>0</v>
      </c>
      <c r="ECD11">
        <f>Current!ECD14</f>
        <v>0</v>
      </c>
      <c r="ECE11">
        <f>Current!ECE14</f>
        <v>0</v>
      </c>
      <c r="ECF11">
        <f>Current!ECF14</f>
        <v>0</v>
      </c>
      <c r="ECG11">
        <f>Current!ECG14</f>
        <v>0</v>
      </c>
      <c r="ECH11">
        <f>Current!ECH14</f>
        <v>0</v>
      </c>
      <c r="ECI11">
        <f>Current!ECI14</f>
        <v>0</v>
      </c>
      <c r="ECJ11">
        <f>Current!ECJ14</f>
        <v>0</v>
      </c>
      <c r="ECK11">
        <f>Current!ECK14</f>
        <v>0</v>
      </c>
      <c r="ECL11">
        <f>Current!ECL14</f>
        <v>0</v>
      </c>
      <c r="ECM11">
        <f>Current!ECM14</f>
        <v>0</v>
      </c>
      <c r="ECN11">
        <f>Current!ECN14</f>
        <v>0</v>
      </c>
      <c r="ECO11">
        <f>Current!ECO14</f>
        <v>0</v>
      </c>
      <c r="ECP11">
        <f>Current!ECP14</f>
        <v>0</v>
      </c>
      <c r="ECQ11">
        <f>Current!ECQ14</f>
        <v>0</v>
      </c>
      <c r="ECR11">
        <f>Current!ECR14</f>
        <v>0</v>
      </c>
      <c r="ECS11">
        <f>Current!ECS14</f>
        <v>0</v>
      </c>
      <c r="ECT11">
        <f>Current!ECT14</f>
        <v>0</v>
      </c>
      <c r="ECU11">
        <f>Current!ECU14</f>
        <v>0</v>
      </c>
      <c r="ECV11">
        <f>Current!ECV14</f>
        <v>0</v>
      </c>
      <c r="ECW11">
        <f>Current!ECW14</f>
        <v>0</v>
      </c>
      <c r="ECX11">
        <f>Current!ECX14</f>
        <v>0</v>
      </c>
      <c r="ECY11">
        <f>Current!ECY14</f>
        <v>0</v>
      </c>
      <c r="ECZ11">
        <f>Current!ECZ14</f>
        <v>0</v>
      </c>
      <c r="EDA11">
        <f>Current!EDA14</f>
        <v>0</v>
      </c>
      <c r="EDB11">
        <f>Current!EDB14</f>
        <v>0</v>
      </c>
      <c r="EDC11">
        <f>Current!EDC14</f>
        <v>0</v>
      </c>
      <c r="EDD11">
        <f>Current!EDD14</f>
        <v>0</v>
      </c>
      <c r="EDE11">
        <f>Current!EDE14</f>
        <v>0</v>
      </c>
      <c r="EDF11">
        <f>Current!EDF14</f>
        <v>0</v>
      </c>
      <c r="EDG11">
        <f>Current!EDG14</f>
        <v>0</v>
      </c>
      <c r="EDH11">
        <f>Current!EDH14</f>
        <v>0</v>
      </c>
      <c r="EDI11">
        <f>Current!EDI14</f>
        <v>0</v>
      </c>
      <c r="EDJ11">
        <f>Current!EDJ14</f>
        <v>0</v>
      </c>
      <c r="EDK11">
        <f>Current!EDK14</f>
        <v>0</v>
      </c>
      <c r="EDL11">
        <f>Current!EDL14</f>
        <v>0</v>
      </c>
      <c r="EDM11">
        <f>Current!EDM14</f>
        <v>0</v>
      </c>
      <c r="EDN11">
        <f>Current!EDN14</f>
        <v>0</v>
      </c>
      <c r="EDO11">
        <f>Current!EDO14</f>
        <v>0</v>
      </c>
      <c r="EDP11">
        <f>Current!EDP14</f>
        <v>0</v>
      </c>
      <c r="EDQ11">
        <f>Current!EDQ14</f>
        <v>0</v>
      </c>
      <c r="EDR11">
        <f>Current!EDR14</f>
        <v>0</v>
      </c>
      <c r="EDS11">
        <f>Current!EDS14</f>
        <v>0</v>
      </c>
      <c r="EDT11">
        <f>Current!EDT14</f>
        <v>0</v>
      </c>
      <c r="EDU11">
        <f>Current!EDU14</f>
        <v>0</v>
      </c>
      <c r="EDV11">
        <f>Current!EDV14</f>
        <v>0</v>
      </c>
      <c r="EDW11">
        <f>Current!EDW14</f>
        <v>0</v>
      </c>
      <c r="EDX11">
        <f>Current!EDX14</f>
        <v>0</v>
      </c>
      <c r="EDY11">
        <f>Current!EDY14</f>
        <v>0</v>
      </c>
      <c r="EDZ11">
        <f>Current!EDZ14</f>
        <v>0</v>
      </c>
      <c r="EEA11">
        <f>Current!EEA14</f>
        <v>0</v>
      </c>
      <c r="EEB11">
        <f>Current!EEB14</f>
        <v>0</v>
      </c>
      <c r="EEC11">
        <f>Current!EEC14</f>
        <v>0</v>
      </c>
      <c r="EED11">
        <f>Current!EED14</f>
        <v>0</v>
      </c>
      <c r="EEE11">
        <f>Current!EEE14</f>
        <v>0</v>
      </c>
      <c r="EEF11">
        <f>Current!EEF14</f>
        <v>0</v>
      </c>
      <c r="EEG11">
        <f>Current!EEG14</f>
        <v>0</v>
      </c>
      <c r="EEH11">
        <f>Current!EEH14</f>
        <v>0</v>
      </c>
      <c r="EEI11">
        <f>Current!EEI14</f>
        <v>0</v>
      </c>
      <c r="EEJ11">
        <f>Current!EEJ14</f>
        <v>0</v>
      </c>
      <c r="EEK11">
        <f>Current!EEK14</f>
        <v>0</v>
      </c>
      <c r="EEL11">
        <f>Current!EEL14</f>
        <v>0</v>
      </c>
      <c r="EEM11">
        <f>Current!EEM14</f>
        <v>0</v>
      </c>
      <c r="EEN11">
        <f>Current!EEN14</f>
        <v>0</v>
      </c>
      <c r="EEO11">
        <f>Current!EEO14</f>
        <v>0</v>
      </c>
      <c r="EEP11">
        <f>Current!EEP14</f>
        <v>0</v>
      </c>
      <c r="EEQ11">
        <f>Current!EEQ14</f>
        <v>0</v>
      </c>
      <c r="EER11">
        <f>Current!EER14</f>
        <v>0</v>
      </c>
      <c r="EES11">
        <f>Current!EES14</f>
        <v>0</v>
      </c>
      <c r="EET11">
        <f>Current!EET14</f>
        <v>0</v>
      </c>
      <c r="EEU11">
        <f>Current!EEU14</f>
        <v>0</v>
      </c>
      <c r="EEV11">
        <f>Current!EEV14</f>
        <v>0</v>
      </c>
      <c r="EEW11">
        <f>Current!EEW14</f>
        <v>0</v>
      </c>
      <c r="EEX11">
        <f>Current!EEX14</f>
        <v>0</v>
      </c>
      <c r="EEY11">
        <f>Current!EEY14</f>
        <v>0</v>
      </c>
      <c r="EEZ11">
        <f>Current!EEZ14</f>
        <v>0</v>
      </c>
      <c r="EFA11">
        <f>Current!EFA14</f>
        <v>0</v>
      </c>
      <c r="EFB11">
        <f>Current!EFB14</f>
        <v>0</v>
      </c>
      <c r="EFC11">
        <f>Current!EFC14</f>
        <v>0</v>
      </c>
      <c r="EFD11">
        <f>Current!EFD14</f>
        <v>0</v>
      </c>
      <c r="EFE11">
        <f>Current!EFE14</f>
        <v>0</v>
      </c>
      <c r="EFF11">
        <f>Current!EFF14</f>
        <v>0</v>
      </c>
      <c r="EFG11">
        <f>Current!EFG14</f>
        <v>0</v>
      </c>
      <c r="EFH11">
        <f>Current!EFH14</f>
        <v>0</v>
      </c>
      <c r="EFI11">
        <f>Current!EFI14</f>
        <v>0</v>
      </c>
      <c r="EFJ11">
        <f>Current!EFJ14</f>
        <v>0</v>
      </c>
      <c r="EFK11">
        <f>Current!EFK14</f>
        <v>0</v>
      </c>
      <c r="EFL11">
        <f>Current!EFL14</f>
        <v>0</v>
      </c>
      <c r="EFM11">
        <f>Current!EFM14</f>
        <v>0</v>
      </c>
      <c r="EFN11">
        <f>Current!EFN14</f>
        <v>0</v>
      </c>
      <c r="EFO11">
        <f>Current!EFO14</f>
        <v>0</v>
      </c>
      <c r="EFP11">
        <f>Current!EFP14</f>
        <v>0</v>
      </c>
      <c r="EFQ11">
        <f>Current!EFQ14</f>
        <v>0</v>
      </c>
      <c r="EFR11">
        <f>Current!EFR14</f>
        <v>0</v>
      </c>
      <c r="EFS11">
        <f>Current!EFS14</f>
        <v>0</v>
      </c>
      <c r="EFT11">
        <f>Current!EFT14</f>
        <v>0</v>
      </c>
      <c r="EFU11">
        <f>Current!EFU14</f>
        <v>0</v>
      </c>
      <c r="EFV11">
        <f>Current!EFV14</f>
        <v>0</v>
      </c>
      <c r="EFW11">
        <f>Current!EFW14</f>
        <v>0</v>
      </c>
      <c r="EFX11">
        <f>Current!EFX14</f>
        <v>0</v>
      </c>
      <c r="EFY11">
        <f>Current!EFY14</f>
        <v>0</v>
      </c>
      <c r="EFZ11">
        <f>Current!EFZ14</f>
        <v>0</v>
      </c>
      <c r="EGA11">
        <f>Current!EGA14</f>
        <v>0</v>
      </c>
      <c r="EGB11">
        <f>Current!EGB14</f>
        <v>0</v>
      </c>
      <c r="EGC11">
        <f>Current!EGC14</f>
        <v>0</v>
      </c>
      <c r="EGD11">
        <f>Current!EGD14</f>
        <v>0</v>
      </c>
      <c r="EGE11">
        <f>Current!EGE14</f>
        <v>0</v>
      </c>
      <c r="EGF11">
        <f>Current!EGF14</f>
        <v>0</v>
      </c>
      <c r="EGG11">
        <f>Current!EGG14</f>
        <v>0</v>
      </c>
      <c r="EGH11">
        <f>Current!EGH14</f>
        <v>0</v>
      </c>
      <c r="EGI11">
        <f>Current!EGI14</f>
        <v>0</v>
      </c>
      <c r="EGJ11">
        <f>Current!EGJ14</f>
        <v>0</v>
      </c>
      <c r="EGK11">
        <f>Current!EGK14</f>
        <v>0</v>
      </c>
      <c r="EGL11">
        <f>Current!EGL14</f>
        <v>0</v>
      </c>
      <c r="EGM11">
        <f>Current!EGM14</f>
        <v>0</v>
      </c>
      <c r="EGN11">
        <f>Current!EGN14</f>
        <v>0</v>
      </c>
      <c r="EGO11">
        <f>Current!EGO14</f>
        <v>0</v>
      </c>
      <c r="EGP11">
        <f>Current!EGP14</f>
        <v>0</v>
      </c>
      <c r="EGQ11">
        <f>Current!EGQ14</f>
        <v>0</v>
      </c>
      <c r="EGR11">
        <f>Current!EGR14</f>
        <v>0</v>
      </c>
      <c r="EGS11">
        <f>Current!EGS14</f>
        <v>0</v>
      </c>
      <c r="EGT11">
        <f>Current!EGT14</f>
        <v>0</v>
      </c>
      <c r="EGU11">
        <f>Current!EGU14</f>
        <v>0</v>
      </c>
      <c r="EGV11">
        <f>Current!EGV14</f>
        <v>0</v>
      </c>
      <c r="EGW11">
        <f>Current!EGW14</f>
        <v>0</v>
      </c>
      <c r="EGX11">
        <f>Current!EGX14</f>
        <v>0</v>
      </c>
      <c r="EGY11">
        <f>Current!EGY14</f>
        <v>0</v>
      </c>
      <c r="EGZ11">
        <f>Current!EGZ14</f>
        <v>0</v>
      </c>
      <c r="EHA11">
        <f>Current!EHA14</f>
        <v>0</v>
      </c>
      <c r="EHB11">
        <f>Current!EHB14</f>
        <v>0</v>
      </c>
      <c r="EHC11">
        <f>Current!EHC14</f>
        <v>0</v>
      </c>
      <c r="EHD11">
        <f>Current!EHD14</f>
        <v>0</v>
      </c>
      <c r="EHE11">
        <f>Current!EHE14</f>
        <v>0</v>
      </c>
      <c r="EHF11">
        <f>Current!EHF14</f>
        <v>0</v>
      </c>
      <c r="EHG11">
        <f>Current!EHG14</f>
        <v>0</v>
      </c>
      <c r="EHH11">
        <f>Current!EHH14</f>
        <v>0</v>
      </c>
      <c r="EHI11">
        <f>Current!EHI14</f>
        <v>0</v>
      </c>
      <c r="EHJ11">
        <f>Current!EHJ14</f>
        <v>0</v>
      </c>
      <c r="EHK11">
        <f>Current!EHK14</f>
        <v>0</v>
      </c>
      <c r="EHL11">
        <f>Current!EHL14</f>
        <v>0</v>
      </c>
      <c r="EHM11">
        <f>Current!EHM14</f>
        <v>0</v>
      </c>
      <c r="EHN11">
        <f>Current!EHN14</f>
        <v>0</v>
      </c>
      <c r="EHO11">
        <f>Current!EHO14</f>
        <v>0</v>
      </c>
      <c r="EHP11">
        <f>Current!EHP14</f>
        <v>0</v>
      </c>
      <c r="EHQ11">
        <f>Current!EHQ14</f>
        <v>0</v>
      </c>
      <c r="EHR11">
        <f>Current!EHR14</f>
        <v>0</v>
      </c>
      <c r="EHS11">
        <f>Current!EHS14</f>
        <v>0</v>
      </c>
      <c r="EHT11">
        <f>Current!EHT14</f>
        <v>0</v>
      </c>
      <c r="EHU11">
        <f>Current!EHU14</f>
        <v>0</v>
      </c>
      <c r="EHV11">
        <f>Current!EHV14</f>
        <v>0</v>
      </c>
      <c r="EHW11">
        <f>Current!EHW14</f>
        <v>0</v>
      </c>
      <c r="EHX11">
        <f>Current!EHX14</f>
        <v>0</v>
      </c>
      <c r="EHY11">
        <f>Current!EHY14</f>
        <v>0</v>
      </c>
      <c r="EHZ11">
        <f>Current!EHZ14</f>
        <v>0</v>
      </c>
      <c r="EIA11">
        <f>Current!EIA14</f>
        <v>0</v>
      </c>
      <c r="EIB11">
        <f>Current!EIB14</f>
        <v>0</v>
      </c>
      <c r="EIC11">
        <f>Current!EIC14</f>
        <v>0</v>
      </c>
      <c r="EID11">
        <f>Current!EID14</f>
        <v>0</v>
      </c>
      <c r="EIE11">
        <f>Current!EIE14</f>
        <v>0</v>
      </c>
      <c r="EIF11">
        <f>Current!EIF14</f>
        <v>0</v>
      </c>
      <c r="EIG11">
        <f>Current!EIG14</f>
        <v>0</v>
      </c>
      <c r="EIH11">
        <f>Current!EIH14</f>
        <v>0</v>
      </c>
      <c r="EII11">
        <f>Current!EII14</f>
        <v>0</v>
      </c>
      <c r="EIJ11">
        <f>Current!EIJ14</f>
        <v>0</v>
      </c>
      <c r="EIK11">
        <f>Current!EIK14</f>
        <v>0</v>
      </c>
      <c r="EIL11">
        <f>Current!EIL14</f>
        <v>0</v>
      </c>
      <c r="EIM11">
        <f>Current!EIM14</f>
        <v>0</v>
      </c>
      <c r="EIN11">
        <f>Current!EIN14</f>
        <v>0</v>
      </c>
      <c r="EIO11">
        <f>Current!EIO14</f>
        <v>0</v>
      </c>
      <c r="EIP11">
        <f>Current!EIP14</f>
        <v>0</v>
      </c>
      <c r="EIQ11">
        <f>Current!EIQ14</f>
        <v>0</v>
      </c>
      <c r="EIR11">
        <f>Current!EIR14</f>
        <v>0</v>
      </c>
      <c r="EIS11">
        <f>Current!EIS14</f>
        <v>0</v>
      </c>
      <c r="EIT11">
        <f>Current!EIT14</f>
        <v>0</v>
      </c>
      <c r="EIU11">
        <f>Current!EIU14</f>
        <v>0</v>
      </c>
      <c r="EIV11">
        <f>Current!EIV14</f>
        <v>0</v>
      </c>
      <c r="EIW11">
        <f>Current!EIW14</f>
        <v>0</v>
      </c>
      <c r="EIX11">
        <f>Current!EIX14</f>
        <v>0</v>
      </c>
      <c r="EIY11">
        <f>Current!EIY14</f>
        <v>0</v>
      </c>
      <c r="EIZ11">
        <f>Current!EIZ14</f>
        <v>0</v>
      </c>
      <c r="EJA11">
        <f>Current!EJA14</f>
        <v>0</v>
      </c>
      <c r="EJB11">
        <f>Current!EJB14</f>
        <v>0</v>
      </c>
      <c r="EJC11">
        <f>Current!EJC14</f>
        <v>0</v>
      </c>
      <c r="EJD11">
        <f>Current!EJD14</f>
        <v>0</v>
      </c>
      <c r="EJE11">
        <f>Current!EJE14</f>
        <v>0</v>
      </c>
      <c r="EJF11">
        <f>Current!EJF14</f>
        <v>0</v>
      </c>
      <c r="EJG11">
        <f>Current!EJG14</f>
        <v>0</v>
      </c>
      <c r="EJH11">
        <f>Current!EJH14</f>
        <v>0</v>
      </c>
      <c r="EJI11">
        <f>Current!EJI14</f>
        <v>0</v>
      </c>
      <c r="EJJ11">
        <f>Current!EJJ14</f>
        <v>0</v>
      </c>
      <c r="EJK11">
        <f>Current!EJK14</f>
        <v>0</v>
      </c>
      <c r="EJL11">
        <f>Current!EJL14</f>
        <v>0</v>
      </c>
      <c r="EJM11">
        <f>Current!EJM14</f>
        <v>0</v>
      </c>
      <c r="EJN11">
        <f>Current!EJN14</f>
        <v>0</v>
      </c>
      <c r="EJO11">
        <f>Current!EJO14</f>
        <v>0</v>
      </c>
      <c r="EJP11">
        <f>Current!EJP14</f>
        <v>0</v>
      </c>
      <c r="EJQ11">
        <f>Current!EJQ14</f>
        <v>0</v>
      </c>
      <c r="EJR11">
        <f>Current!EJR14</f>
        <v>0</v>
      </c>
      <c r="EJS11">
        <f>Current!EJS14</f>
        <v>0</v>
      </c>
      <c r="EJT11">
        <f>Current!EJT14</f>
        <v>0</v>
      </c>
      <c r="EJU11">
        <f>Current!EJU14</f>
        <v>0</v>
      </c>
      <c r="EJV11">
        <f>Current!EJV14</f>
        <v>0</v>
      </c>
      <c r="EJW11">
        <f>Current!EJW14</f>
        <v>0</v>
      </c>
      <c r="EJX11">
        <f>Current!EJX14</f>
        <v>0</v>
      </c>
      <c r="EJY11">
        <f>Current!EJY14</f>
        <v>0</v>
      </c>
      <c r="EJZ11">
        <f>Current!EJZ14</f>
        <v>0</v>
      </c>
      <c r="EKA11">
        <f>Current!EKA14</f>
        <v>0</v>
      </c>
      <c r="EKB11">
        <f>Current!EKB14</f>
        <v>0</v>
      </c>
      <c r="EKC11">
        <f>Current!EKC14</f>
        <v>0</v>
      </c>
      <c r="EKD11">
        <f>Current!EKD14</f>
        <v>0</v>
      </c>
      <c r="EKE11">
        <f>Current!EKE14</f>
        <v>0</v>
      </c>
      <c r="EKF11">
        <f>Current!EKF14</f>
        <v>0</v>
      </c>
      <c r="EKG11">
        <f>Current!EKG14</f>
        <v>0</v>
      </c>
      <c r="EKH11">
        <f>Current!EKH14</f>
        <v>0</v>
      </c>
      <c r="EKI11">
        <f>Current!EKI14</f>
        <v>0</v>
      </c>
      <c r="EKJ11">
        <f>Current!EKJ14</f>
        <v>0</v>
      </c>
      <c r="EKK11">
        <f>Current!EKK14</f>
        <v>0</v>
      </c>
      <c r="EKL11">
        <f>Current!EKL14</f>
        <v>0</v>
      </c>
      <c r="EKM11">
        <f>Current!EKM14</f>
        <v>0</v>
      </c>
      <c r="EKN11">
        <f>Current!EKN14</f>
        <v>0</v>
      </c>
      <c r="EKO11">
        <f>Current!EKO14</f>
        <v>0</v>
      </c>
      <c r="EKP11">
        <f>Current!EKP14</f>
        <v>0</v>
      </c>
      <c r="EKQ11">
        <f>Current!EKQ14</f>
        <v>0</v>
      </c>
      <c r="EKR11">
        <f>Current!EKR14</f>
        <v>0</v>
      </c>
      <c r="EKS11">
        <f>Current!EKS14</f>
        <v>0</v>
      </c>
      <c r="EKT11">
        <f>Current!EKT14</f>
        <v>0</v>
      </c>
      <c r="EKU11">
        <f>Current!EKU14</f>
        <v>0</v>
      </c>
      <c r="EKV11">
        <f>Current!EKV14</f>
        <v>0</v>
      </c>
      <c r="EKW11">
        <f>Current!EKW14</f>
        <v>0</v>
      </c>
      <c r="EKX11">
        <f>Current!EKX14</f>
        <v>0</v>
      </c>
      <c r="EKY11">
        <f>Current!EKY14</f>
        <v>0</v>
      </c>
      <c r="EKZ11">
        <f>Current!EKZ14</f>
        <v>0</v>
      </c>
      <c r="ELA11">
        <f>Current!ELA14</f>
        <v>0</v>
      </c>
      <c r="ELB11">
        <f>Current!ELB14</f>
        <v>0</v>
      </c>
      <c r="ELC11">
        <f>Current!ELC14</f>
        <v>0</v>
      </c>
      <c r="ELD11">
        <f>Current!ELD14</f>
        <v>0</v>
      </c>
      <c r="ELE11">
        <f>Current!ELE14</f>
        <v>0</v>
      </c>
      <c r="ELF11">
        <f>Current!ELF14</f>
        <v>0</v>
      </c>
      <c r="ELG11">
        <f>Current!ELG14</f>
        <v>0</v>
      </c>
      <c r="ELH11">
        <f>Current!ELH14</f>
        <v>0</v>
      </c>
      <c r="ELI11">
        <f>Current!ELI14</f>
        <v>0</v>
      </c>
      <c r="ELJ11">
        <f>Current!ELJ14</f>
        <v>0</v>
      </c>
      <c r="ELK11">
        <f>Current!ELK14</f>
        <v>0</v>
      </c>
      <c r="ELL11">
        <f>Current!ELL14</f>
        <v>0</v>
      </c>
      <c r="ELM11">
        <f>Current!ELM14</f>
        <v>0</v>
      </c>
      <c r="ELN11">
        <f>Current!ELN14</f>
        <v>0</v>
      </c>
      <c r="ELO11">
        <f>Current!ELO14</f>
        <v>0</v>
      </c>
      <c r="ELP11">
        <f>Current!ELP14</f>
        <v>0</v>
      </c>
      <c r="ELQ11">
        <f>Current!ELQ14</f>
        <v>0</v>
      </c>
      <c r="ELR11">
        <f>Current!ELR14</f>
        <v>0</v>
      </c>
      <c r="ELS11">
        <f>Current!ELS14</f>
        <v>0</v>
      </c>
      <c r="ELT11">
        <f>Current!ELT14</f>
        <v>0</v>
      </c>
      <c r="ELU11">
        <f>Current!ELU14</f>
        <v>0</v>
      </c>
      <c r="ELV11">
        <f>Current!ELV14</f>
        <v>0</v>
      </c>
      <c r="ELW11">
        <f>Current!ELW14</f>
        <v>0</v>
      </c>
      <c r="ELX11">
        <f>Current!ELX14</f>
        <v>0</v>
      </c>
      <c r="ELY11">
        <f>Current!ELY14</f>
        <v>0</v>
      </c>
      <c r="ELZ11">
        <f>Current!ELZ14</f>
        <v>0</v>
      </c>
      <c r="EMA11">
        <f>Current!EMA14</f>
        <v>0</v>
      </c>
      <c r="EMB11">
        <f>Current!EMB14</f>
        <v>0</v>
      </c>
      <c r="EMC11">
        <f>Current!EMC14</f>
        <v>0</v>
      </c>
      <c r="EMD11">
        <f>Current!EMD14</f>
        <v>0</v>
      </c>
      <c r="EME11">
        <f>Current!EME14</f>
        <v>0</v>
      </c>
      <c r="EMF11">
        <f>Current!EMF14</f>
        <v>0</v>
      </c>
      <c r="EMG11">
        <f>Current!EMG14</f>
        <v>0</v>
      </c>
      <c r="EMH11">
        <f>Current!EMH14</f>
        <v>0</v>
      </c>
      <c r="EMI11">
        <f>Current!EMI14</f>
        <v>0</v>
      </c>
      <c r="EMJ11">
        <f>Current!EMJ14</f>
        <v>0</v>
      </c>
      <c r="EMK11">
        <f>Current!EMK14</f>
        <v>0</v>
      </c>
      <c r="EML11">
        <f>Current!EML14</f>
        <v>0</v>
      </c>
      <c r="EMM11">
        <f>Current!EMM14</f>
        <v>0</v>
      </c>
      <c r="EMN11">
        <f>Current!EMN14</f>
        <v>0</v>
      </c>
      <c r="EMO11">
        <f>Current!EMO14</f>
        <v>0</v>
      </c>
      <c r="EMP11">
        <f>Current!EMP14</f>
        <v>0</v>
      </c>
      <c r="EMQ11">
        <f>Current!EMQ14</f>
        <v>0</v>
      </c>
      <c r="EMR11">
        <f>Current!EMR14</f>
        <v>0</v>
      </c>
      <c r="EMS11">
        <f>Current!EMS14</f>
        <v>0</v>
      </c>
      <c r="EMT11">
        <f>Current!EMT14</f>
        <v>0</v>
      </c>
      <c r="EMU11">
        <f>Current!EMU14</f>
        <v>0</v>
      </c>
      <c r="EMV11">
        <f>Current!EMV14</f>
        <v>0</v>
      </c>
      <c r="EMW11">
        <f>Current!EMW14</f>
        <v>0</v>
      </c>
      <c r="EMX11">
        <f>Current!EMX14</f>
        <v>0</v>
      </c>
      <c r="EMY11">
        <f>Current!EMY14</f>
        <v>0</v>
      </c>
      <c r="EMZ11">
        <f>Current!EMZ14</f>
        <v>0</v>
      </c>
      <c r="ENA11">
        <f>Current!ENA14</f>
        <v>0</v>
      </c>
      <c r="ENB11">
        <f>Current!ENB14</f>
        <v>0</v>
      </c>
      <c r="ENC11">
        <f>Current!ENC14</f>
        <v>0</v>
      </c>
      <c r="END11">
        <f>Current!END14</f>
        <v>0</v>
      </c>
      <c r="ENE11">
        <f>Current!ENE14</f>
        <v>0</v>
      </c>
      <c r="ENF11">
        <f>Current!ENF14</f>
        <v>0</v>
      </c>
      <c r="ENG11">
        <f>Current!ENG14</f>
        <v>0</v>
      </c>
      <c r="ENH11">
        <f>Current!ENH14</f>
        <v>0</v>
      </c>
      <c r="ENI11">
        <f>Current!ENI14</f>
        <v>0</v>
      </c>
      <c r="ENJ11">
        <f>Current!ENJ14</f>
        <v>0</v>
      </c>
      <c r="ENK11">
        <f>Current!ENK14</f>
        <v>0</v>
      </c>
      <c r="ENL11">
        <f>Current!ENL14</f>
        <v>0</v>
      </c>
      <c r="ENM11">
        <f>Current!ENM14</f>
        <v>0</v>
      </c>
      <c r="ENN11">
        <f>Current!ENN14</f>
        <v>0</v>
      </c>
      <c r="ENO11">
        <f>Current!ENO14</f>
        <v>0</v>
      </c>
      <c r="ENP11">
        <f>Current!ENP14</f>
        <v>0</v>
      </c>
      <c r="ENQ11">
        <f>Current!ENQ14</f>
        <v>0</v>
      </c>
      <c r="ENR11">
        <f>Current!ENR14</f>
        <v>0</v>
      </c>
      <c r="ENS11">
        <f>Current!ENS14</f>
        <v>0</v>
      </c>
      <c r="ENT11">
        <f>Current!ENT14</f>
        <v>0</v>
      </c>
      <c r="ENU11">
        <f>Current!ENU14</f>
        <v>0</v>
      </c>
      <c r="ENV11">
        <f>Current!ENV14</f>
        <v>0</v>
      </c>
      <c r="ENW11">
        <f>Current!ENW14</f>
        <v>0</v>
      </c>
      <c r="ENX11">
        <f>Current!ENX14</f>
        <v>0</v>
      </c>
      <c r="ENY11">
        <f>Current!ENY14</f>
        <v>0</v>
      </c>
      <c r="ENZ11">
        <f>Current!ENZ14</f>
        <v>0</v>
      </c>
      <c r="EOA11">
        <f>Current!EOA14</f>
        <v>0</v>
      </c>
      <c r="EOB11">
        <f>Current!EOB14</f>
        <v>0</v>
      </c>
      <c r="EOC11">
        <f>Current!EOC14</f>
        <v>0</v>
      </c>
      <c r="EOD11">
        <f>Current!EOD14</f>
        <v>0</v>
      </c>
      <c r="EOE11">
        <f>Current!EOE14</f>
        <v>0</v>
      </c>
      <c r="EOF11">
        <f>Current!EOF14</f>
        <v>0</v>
      </c>
      <c r="EOG11">
        <f>Current!EOG14</f>
        <v>0</v>
      </c>
      <c r="EOH11">
        <f>Current!EOH14</f>
        <v>0</v>
      </c>
      <c r="EOI11">
        <f>Current!EOI14</f>
        <v>0</v>
      </c>
      <c r="EOJ11">
        <f>Current!EOJ14</f>
        <v>0</v>
      </c>
      <c r="EOK11">
        <f>Current!EOK14</f>
        <v>0</v>
      </c>
      <c r="EOL11">
        <f>Current!EOL14</f>
        <v>0</v>
      </c>
      <c r="EOM11">
        <f>Current!EOM14</f>
        <v>0</v>
      </c>
      <c r="EON11">
        <f>Current!EON14</f>
        <v>0</v>
      </c>
      <c r="EOO11">
        <f>Current!EOO14</f>
        <v>0</v>
      </c>
      <c r="EOP11">
        <f>Current!EOP14</f>
        <v>0</v>
      </c>
      <c r="EOQ11">
        <f>Current!EOQ14</f>
        <v>0</v>
      </c>
      <c r="EOR11">
        <f>Current!EOR14</f>
        <v>0</v>
      </c>
      <c r="EOS11">
        <f>Current!EOS14</f>
        <v>0</v>
      </c>
      <c r="EOT11">
        <f>Current!EOT14</f>
        <v>0</v>
      </c>
      <c r="EOU11">
        <f>Current!EOU14</f>
        <v>0</v>
      </c>
      <c r="EOV11">
        <f>Current!EOV14</f>
        <v>0</v>
      </c>
      <c r="EOW11">
        <f>Current!EOW14</f>
        <v>0</v>
      </c>
      <c r="EOX11">
        <f>Current!EOX14</f>
        <v>0</v>
      </c>
      <c r="EOY11">
        <f>Current!EOY14</f>
        <v>0</v>
      </c>
      <c r="EOZ11">
        <f>Current!EOZ14</f>
        <v>0</v>
      </c>
      <c r="EPA11">
        <f>Current!EPA14</f>
        <v>0</v>
      </c>
      <c r="EPB11">
        <f>Current!EPB14</f>
        <v>0</v>
      </c>
      <c r="EPC11">
        <f>Current!EPC14</f>
        <v>0</v>
      </c>
      <c r="EPD11">
        <f>Current!EPD14</f>
        <v>0</v>
      </c>
      <c r="EPE11">
        <f>Current!EPE14</f>
        <v>0</v>
      </c>
      <c r="EPF11">
        <f>Current!EPF14</f>
        <v>0</v>
      </c>
      <c r="EPG11">
        <f>Current!EPG14</f>
        <v>0</v>
      </c>
      <c r="EPH11">
        <f>Current!EPH14</f>
        <v>0</v>
      </c>
      <c r="EPI11">
        <f>Current!EPI14</f>
        <v>0</v>
      </c>
      <c r="EPJ11">
        <f>Current!EPJ14</f>
        <v>0</v>
      </c>
      <c r="EPK11">
        <f>Current!EPK14</f>
        <v>0</v>
      </c>
      <c r="EPL11">
        <f>Current!EPL14</f>
        <v>0</v>
      </c>
      <c r="EPM11">
        <f>Current!EPM14</f>
        <v>0</v>
      </c>
      <c r="EPN11">
        <f>Current!EPN14</f>
        <v>0</v>
      </c>
      <c r="EPO11">
        <f>Current!EPO14</f>
        <v>0</v>
      </c>
      <c r="EPP11">
        <f>Current!EPP14</f>
        <v>0</v>
      </c>
      <c r="EPQ11">
        <f>Current!EPQ14</f>
        <v>0</v>
      </c>
      <c r="EPR11">
        <f>Current!EPR14</f>
        <v>0</v>
      </c>
      <c r="EPS11">
        <f>Current!EPS14</f>
        <v>0</v>
      </c>
      <c r="EPT11">
        <f>Current!EPT14</f>
        <v>0</v>
      </c>
      <c r="EPU11">
        <f>Current!EPU14</f>
        <v>0</v>
      </c>
      <c r="EPV11">
        <f>Current!EPV14</f>
        <v>0</v>
      </c>
      <c r="EPW11">
        <f>Current!EPW14</f>
        <v>0</v>
      </c>
      <c r="EPX11">
        <f>Current!EPX14</f>
        <v>0</v>
      </c>
      <c r="EPY11">
        <f>Current!EPY14</f>
        <v>0</v>
      </c>
      <c r="EPZ11">
        <f>Current!EPZ14</f>
        <v>0</v>
      </c>
      <c r="EQA11">
        <f>Current!EQA14</f>
        <v>0</v>
      </c>
      <c r="EQB11">
        <f>Current!EQB14</f>
        <v>0</v>
      </c>
      <c r="EQC11">
        <f>Current!EQC14</f>
        <v>0</v>
      </c>
      <c r="EQD11">
        <f>Current!EQD14</f>
        <v>0</v>
      </c>
      <c r="EQE11">
        <f>Current!EQE14</f>
        <v>0</v>
      </c>
      <c r="EQF11">
        <f>Current!EQF14</f>
        <v>0</v>
      </c>
      <c r="EQG11">
        <f>Current!EQG14</f>
        <v>0</v>
      </c>
      <c r="EQH11">
        <f>Current!EQH14</f>
        <v>0</v>
      </c>
      <c r="EQI11">
        <f>Current!EQI14</f>
        <v>0</v>
      </c>
      <c r="EQJ11">
        <f>Current!EQJ14</f>
        <v>0</v>
      </c>
      <c r="EQK11">
        <f>Current!EQK14</f>
        <v>0</v>
      </c>
      <c r="EQL11">
        <f>Current!EQL14</f>
        <v>0</v>
      </c>
      <c r="EQM11">
        <f>Current!EQM14</f>
        <v>0</v>
      </c>
      <c r="EQN11">
        <f>Current!EQN14</f>
        <v>0</v>
      </c>
      <c r="EQO11">
        <f>Current!EQO14</f>
        <v>0</v>
      </c>
      <c r="EQP11">
        <f>Current!EQP14</f>
        <v>0</v>
      </c>
      <c r="EQQ11">
        <f>Current!EQQ14</f>
        <v>0</v>
      </c>
      <c r="EQR11">
        <f>Current!EQR14</f>
        <v>0</v>
      </c>
      <c r="EQS11">
        <f>Current!EQS14</f>
        <v>0</v>
      </c>
      <c r="EQT11">
        <f>Current!EQT14</f>
        <v>0</v>
      </c>
      <c r="EQU11">
        <f>Current!EQU14</f>
        <v>0</v>
      </c>
      <c r="EQV11">
        <f>Current!EQV14</f>
        <v>0</v>
      </c>
      <c r="EQW11">
        <f>Current!EQW14</f>
        <v>0</v>
      </c>
      <c r="EQX11">
        <f>Current!EQX14</f>
        <v>0</v>
      </c>
      <c r="EQY11">
        <f>Current!EQY14</f>
        <v>0</v>
      </c>
      <c r="EQZ11">
        <f>Current!EQZ14</f>
        <v>0</v>
      </c>
      <c r="ERA11">
        <f>Current!ERA14</f>
        <v>0</v>
      </c>
      <c r="ERB11">
        <f>Current!ERB14</f>
        <v>0</v>
      </c>
      <c r="ERC11">
        <f>Current!ERC14</f>
        <v>0</v>
      </c>
      <c r="ERD11">
        <f>Current!ERD14</f>
        <v>0</v>
      </c>
      <c r="ERE11">
        <f>Current!ERE14</f>
        <v>0</v>
      </c>
      <c r="ERF11">
        <f>Current!ERF14</f>
        <v>0</v>
      </c>
      <c r="ERG11">
        <f>Current!ERG14</f>
        <v>0</v>
      </c>
      <c r="ERH11">
        <f>Current!ERH14</f>
        <v>0</v>
      </c>
      <c r="ERI11">
        <f>Current!ERI14</f>
        <v>0</v>
      </c>
      <c r="ERJ11">
        <f>Current!ERJ14</f>
        <v>0</v>
      </c>
      <c r="ERK11">
        <f>Current!ERK14</f>
        <v>0</v>
      </c>
      <c r="ERL11">
        <f>Current!ERL14</f>
        <v>0</v>
      </c>
      <c r="ERM11">
        <f>Current!ERM14</f>
        <v>0</v>
      </c>
      <c r="ERN11">
        <f>Current!ERN14</f>
        <v>0</v>
      </c>
      <c r="ERO11">
        <f>Current!ERO14</f>
        <v>0</v>
      </c>
      <c r="ERP11">
        <f>Current!ERP14</f>
        <v>0</v>
      </c>
      <c r="ERQ11">
        <f>Current!ERQ14</f>
        <v>0</v>
      </c>
      <c r="ERR11">
        <f>Current!ERR14</f>
        <v>0</v>
      </c>
      <c r="ERS11">
        <f>Current!ERS14</f>
        <v>0</v>
      </c>
      <c r="ERT11">
        <f>Current!ERT14</f>
        <v>0</v>
      </c>
      <c r="ERU11">
        <f>Current!ERU14</f>
        <v>0</v>
      </c>
      <c r="ERV11">
        <f>Current!ERV14</f>
        <v>0</v>
      </c>
      <c r="ERW11">
        <f>Current!ERW14</f>
        <v>0</v>
      </c>
      <c r="ERX11">
        <f>Current!ERX14</f>
        <v>0</v>
      </c>
      <c r="ERY11">
        <f>Current!ERY14</f>
        <v>0</v>
      </c>
      <c r="ERZ11">
        <f>Current!ERZ14</f>
        <v>0</v>
      </c>
      <c r="ESA11">
        <f>Current!ESA14</f>
        <v>0</v>
      </c>
      <c r="ESB11">
        <f>Current!ESB14</f>
        <v>0</v>
      </c>
      <c r="ESC11">
        <f>Current!ESC14</f>
        <v>0</v>
      </c>
      <c r="ESD11">
        <f>Current!ESD14</f>
        <v>0</v>
      </c>
      <c r="ESE11">
        <f>Current!ESE14</f>
        <v>0</v>
      </c>
      <c r="ESF11">
        <f>Current!ESF14</f>
        <v>0</v>
      </c>
      <c r="ESG11">
        <f>Current!ESG14</f>
        <v>0</v>
      </c>
      <c r="ESH11">
        <f>Current!ESH14</f>
        <v>0</v>
      </c>
      <c r="ESI11">
        <f>Current!ESI14</f>
        <v>0</v>
      </c>
      <c r="ESJ11">
        <f>Current!ESJ14</f>
        <v>0</v>
      </c>
      <c r="ESK11">
        <f>Current!ESK14</f>
        <v>0</v>
      </c>
      <c r="ESL11">
        <f>Current!ESL14</f>
        <v>0</v>
      </c>
      <c r="ESM11">
        <f>Current!ESM14</f>
        <v>0</v>
      </c>
      <c r="ESN11">
        <f>Current!ESN14</f>
        <v>0</v>
      </c>
      <c r="ESO11">
        <f>Current!ESO14</f>
        <v>0</v>
      </c>
      <c r="ESP11">
        <f>Current!ESP14</f>
        <v>0</v>
      </c>
      <c r="ESQ11">
        <f>Current!ESQ14</f>
        <v>0</v>
      </c>
      <c r="ESR11">
        <f>Current!ESR14</f>
        <v>0</v>
      </c>
      <c r="ESS11">
        <f>Current!ESS14</f>
        <v>0</v>
      </c>
      <c r="EST11">
        <f>Current!EST14</f>
        <v>0</v>
      </c>
      <c r="ESU11">
        <f>Current!ESU14</f>
        <v>0</v>
      </c>
      <c r="ESV11">
        <f>Current!ESV14</f>
        <v>0</v>
      </c>
      <c r="ESW11">
        <f>Current!ESW14</f>
        <v>0</v>
      </c>
      <c r="ESX11">
        <f>Current!ESX14</f>
        <v>0</v>
      </c>
      <c r="ESY11">
        <f>Current!ESY14</f>
        <v>0</v>
      </c>
      <c r="ESZ11">
        <f>Current!ESZ14</f>
        <v>0</v>
      </c>
      <c r="ETA11">
        <f>Current!ETA14</f>
        <v>0</v>
      </c>
      <c r="ETB11">
        <f>Current!ETB14</f>
        <v>0</v>
      </c>
      <c r="ETC11">
        <f>Current!ETC14</f>
        <v>0</v>
      </c>
      <c r="ETD11">
        <f>Current!ETD14</f>
        <v>0</v>
      </c>
      <c r="ETE11">
        <f>Current!ETE14</f>
        <v>0</v>
      </c>
      <c r="ETF11">
        <f>Current!ETF14</f>
        <v>0</v>
      </c>
      <c r="ETG11">
        <f>Current!ETG14</f>
        <v>0</v>
      </c>
      <c r="ETH11">
        <f>Current!ETH14</f>
        <v>0</v>
      </c>
      <c r="ETI11">
        <f>Current!ETI14</f>
        <v>0</v>
      </c>
      <c r="ETJ11">
        <f>Current!ETJ14</f>
        <v>0</v>
      </c>
      <c r="ETK11">
        <f>Current!ETK14</f>
        <v>0</v>
      </c>
      <c r="ETL11">
        <f>Current!ETL14</f>
        <v>0</v>
      </c>
      <c r="ETM11">
        <f>Current!ETM14</f>
        <v>0</v>
      </c>
      <c r="ETN11">
        <f>Current!ETN14</f>
        <v>0</v>
      </c>
      <c r="ETO11">
        <f>Current!ETO14</f>
        <v>0</v>
      </c>
      <c r="ETP11">
        <f>Current!ETP14</f>
        <v>0</v>
      </c>
      <c r="ETQ11">
        <f>Current!ETQ14</f>
        <v>0</v>
      </c>
      <c r="ETR11">
        <f>Current!ETR14</f>
        <v>0</v>
      </c>
      <c r="ETS11">
        <f>Current!ETS14</f>
        <v>0</v>
      </c>
      <c r="ETT11">
        <f>Current!ETT14</f>
        <v>0</v>
      </c>
      <c r="ETU11">
        <f>Current!ETU14</f>
        <v>0</v>
      </c>
      <c r="ETV11">
        <f>Current!ETV14</f>
        <v>0</v>
      </c>
      <c r="ETW11">
        <f>Current!ETW14</f>
        <v>0</v>
      </c>
      <c r="ETX11">
        <f>Current!ETX14</f>
        <v>0</v>
      </c>
      <c r="ETY11">
        <f>Current!ETY14</f>
        <v>0</v>
      </c>
      <c r="ETZ11">
        <f>Current!ETZ14</f>
        <v>0</v>
      </c>
      <c r="EUA11">
        <f>Current!EUA14</f>
        <v>0</v>
      </c>
      <c r="EUB11">
        <f>Current!EUB14</f>
        <v>0</v>
      </c>
      <c r="EUC11">
        <f>Current!EUC14</f>
        <v>0</v>
      </c>
      <c r="EUD11">
        <f>Current!EUD14</f>
        <v>0</v>
      </c>
      <c r="EUE11">
        <f>Current!EUE14</f>
        <v>0</v>
      </c>
      <c r="EUF11">
        <f>Current!EUF14</f>
        <v>0</v>
      </c>
      <c r="EUG11">
        <f>Current!EUG14</f>
        <v>0</v>
      </c>
      <c r="EUH11">
        <f>Current!EUH14</f>
        <v>0</v>
      </c>
      <c r="EUI11">
        <f>Current!EUI14</f>
        <v>0</v>
      </c>
      <c r="EUJ11">
        <f>Current!EUJ14</f>
        <v>0</v>
      </c>
      <c r="EUK11">
        <f>Current!EUK14</f>
        <v>0</v>
      </c>
      <c r="EUL11">
        <f>Current!EUL14</f>
        <v>0</v>
      </c>
      <c r="EUM11">
        <f>Current!EUM14</f>
        <v>0</v>
      </c>
      <c r="EUN11">
        <f>Current!EUN14</f>
        <v>0</v>
      </c>
      <c r="EUO11">
        <f>Current!EUO14</f>
        <v>0</v>
      </c>
      <c r="EUP11">
        <f>Current!EUP14</f>
        <v>0</v>
      </c>
      <c r="EUQ11">
        <f>Current!EUQ14</f>
        <v>0</v>
      </c>
      <c r="EUR11">
        <f>Current!EUR14</f>
        <v>0</v>
      </c>
      <c r="EUS11">
        <f>Current!EUS14</f>
        <v>0</v>
      </c>
      <c r="EUT11">
        <f>Current!EUT14</f>
        <v>0</v>
      </c>
      <c r="EUU11">
        <f>Current!EUU14</f>
        <v>0</v>
      </c>
      <c r="EUV11">
        <f>Current!EUV14</f>
        <v>0</v>
      </c>
      <c r="EUW11">
        <f>Current!EUW14</f>
        <v>0</v>
      </c>
      <c r="EUX11">
        <f>Current!EUX14</f>
        <v>0</v>
      </c>
      <c r="EUY11">
        <f>Current!EUY14</f>
        <v>0</v>
      </c>
      <c r="EUZ11">
        <f>Current!EUZ14</f>
        <v>0</v>
      </c>
      <c r="EVA11">
        <f>Current!EVA14</f>
        <v>0</v>
      </c>
      <c r="EVB11">
        <f>Current!EVB14</f>
        <v>0</v>
      </c>
      <c r="EVC11">
        <f>Current!EVC14</f>
        <v>0</v>
      </c>
      <c r="EVD11">
        <f>Current!EVD14</f>
        <v>0</v>
      </c>
      <c r="EVE11">
        <f>Current!EVE14</f>
        <v>0</v>
      </c>
      <c r="EVF11">
        <f>Current!EVF14</f>
        <v>0</v>
      </c>
      <c r="EVG11">
        <f>Current!EVG14</f>
        <v>0</v>
      </c>
      <c r="EVH11">
        <f>Current!EVH14</f>
        <v>0</v>
      </c>
      <c r="EVI11">
        <f>Current!EVI14</f>
        <v>0</v>
      </c>
      <c r="EVJ11">
        <f>Current!EVJ14</f>
        <v>0</v>
      </c>
      <c r="EVK11">
        <f>Current!EVK14</f>
        <v>0</v>
      </c>
      <c r="EVL11">
        <f>Current!EVL14</f>
        <v>0</v>
      </c>
      <c r="EVM11">
        <f>Current!EVM14</f>
        <v>0</v>
      </c>
      <c r="EVN11">
        <f>Current!EVN14</f>
        <v>0</v>
      </c>
      <c r="EVO11">
        <f>Current!EVO14</f>
        <v>0</v>
      </c>
      <c r="EVP11">
        <f>Current!EVP14</f>
        <v>0</v>
      </c>
      <c r="EVQ11">
        <f>Current!EVQ14</f>
        <v>0</v>
      </c>
      <c r="EVR11">
        <f>Current!EVR14</f>
        <v>0</v>
      </c>
      <c r="EVS11">
        <f>Current!EVS14</f>
        <v>0</v>
      </c>
      <c r="EVT11">
        <f>Current!EVT14</f>
        <v>0</v>
      </c>
      <c r="EVU11">
        <f>Current!EVU14</f>
        <v>0</v>
      </c>
      <c r="EVV11">
        <f>Current!EVV14</f>
        <v>0</v>
      </c>
      <c r="EVW11">
        <f>Current!EVW14</f>
        <v>0</v>
      </c>
      <c r="EVX11">
        <f>Current!EVX14</f>
        <v>0</v>
      </c>
      <c r="EVY11">
        <f>Current!EVY14</f>
        <v>0</v>
      </c>
      <c r="EVZ11">
        <f>Current!EVZ14</f>
        <v>0</v>
      </c>
      <c r="EWA11">
        <f>Current!EWA14</f>
        <v>0</v>
      </c>
      <c r="EWB11">
        <f>Current!EWB14</f>
        <v>0</v>
      </c>
      <c r="EWC11">
        <f>Current!EWC14</f>
        <v>0</v>
      </c>
      <c r="EWD11">
        <f>Current!EWD14</f>
        <v>0</v>
      </c>
      <c r="EWE11">
        <f>Current!EWE14</f>
        <v>0</v>
      </c>
      <c r="EWF11">
        <f>Current!EWF14</f>
        <v>0</v>
      </c>
      <c r="EWG11">
        <f>Current!EWG14</f>
        <v>0</v>
      </c>
      <c r="EWH11">
        <f>Current!EWH14</f>
        <v>0</v>
      </c>
      <c r="EWI11">
        <f>Current!EWI14</f>
        <v>0</v>
      </c>
      <c r="EWJ11">
        <f>Current!EWJ14</f>
        <v>0</v>
      </c>
      <c r="EWK11">
        <f>Current!EWK14</f>
        <v>0</v>
      </c>
      <c r="EWL11">
        <f>Current!EWL14</f>
        <v>0</v>
      </c>
      <c r="EWM11">
        <f>Current!EWM14</f>
        <v>0</v>
      </c>
      <c r="EWN11">
        <f>Current!EWN14</f>
        <v>0</v>
      </c>
      <c r="EWO11">
        <f>Current!EWO14</f>
        <v>0</v>
      </c>
      <c r="EWP11">
        <f>Current!EWP14</f>
        <v>0</v>
      </c>
      <c r="EWQ11">
        <f>Current!EWQ14</f>
        <v>0</v>
      </c>
      <c r="EWR11">
        <f>Current!EWR14</f>
        <v>0</v>
      </c>
      <c r="EWS11">
        <f>Current!EWS14</f>
        <v>0</v>
      </c>
      <c r="EWT11">
        <f>Current!EWT14</f>
        <v>0</v>
      </c>
      <c r="EWU11">
        <f>Current!EWU14</f>
        <v>0</v>
      </c>
      <c r="EWV11">
        <f>Current!EWV14</f>
        <v>0</v>
      </c>
      <c r="EWW11">
        <f>Current!EWW14</f>
        <v>0</v>
      </c>
      <c r="EWX11">
        <f>Current!EWX14</f>
        <v>0</v>
      </c>
      <c r="EWY11">
        <f>Current!EWY14</f>
        <v>0</v>
      </c>
      <c r="EWZ11">
        <f>Current!EWZ14</f>
        <v>0</v>
      </c>
      <c r="EXA11">
        <f>Current!EXA14</f>
        <v>0</v>
      </c>
      <c r="EXB11">
        <f>Current!EXB14</f>
        <v>0</v>
      </c>
      <c r="EXC11">
        <f>Current!EXC14</f>
        <v>0</v>
      </c>
      <c r="EXD11">
        <f>Current!EXD14</f>
        <v>0</v>
      </c>
      <c r="EXE11">
        <f>Current!EXE14</f>
        <v>0</v>
      </c>
      <c r="EXF11">
        <f>Current!EXF14</f>
        <v>0</v>
      </c>
      <c r="EXG11">
        <f>Current!EXG14</f>
        <v>0</v>
      </c>
      <c r="EXH11">
        <f>Current!EXH14</f>
        <v>0</v>
      </c>
      <c r="EXI11">
        <f>Current!EXI14</f>
        <v>0</v>
      </c>
      <c r="EXJ11">
        <f>Current!EXJ14</f>
        <v>0</v>
      </c>
      <c r="EXK11">
        <f>Current!EXK14</f>
        <v>0</v>
      </c>
      <c r="EXL11">
        <f>Current!EXL14</f>
        <v>0</v>
      </c>
      <c r="EXM11">
        <f>Current!EXM14</f>
        <v>0</v>
      </c>
      <c r="EXN11">
        <f>Current!EXN14</f>
        <v>0</v>
      </c>
      <c r="EXO11">
        <f>Current!EXO14</f>
        <v>0</v>
      </c>
      <c r="EXP11">
        <f>Current!EXP14</f>
        <v>0</v>
      </c>
      <c r="EXQ11">
        <f>Current!EXQ14</f>
        <v>0</v>
      </c>
      <c r="EXR11">
        <f>Current!EXR14</f>
        <v>0</v>
      </c>
      <c r="EXS11">
        <f>Current!EXS14</f>
        <v>0</v>
      </c>
      <c r="EXT11">
        <f>Current!EXT14</f>
        <v>0</v>
      </c>
      <c r="EXU11">
        <f>Current!EXU14</f>
        <v>0</v>
      </c>
      <c r="EXV11">
        <f>Current!EXV14</f>
        <v>0</v>
      </c>
      <c r="EXW11">
        <f>Current!EXW14</f>
        <v>0</v>
      </c>
      <c r="EXX11">
        <f>Current!EXX14</f>
        <v>0</v>
      </c>
      <c r="EXY11">
        <f>Current!EXY14</f>
        <v>0</v>
      </c>
      <c r="EXZ11">
        <f>Current!EXZ14</f>
        <v>0</v>
      </c>
      <c r="EYA11">
        <f>Current!EYA14</f>
        <v>0</v>
      </c>
      <c r="EYB11">
        <f>Current!EYB14</f>
        <v>0</v>
      </c>
      <c r="EYC11">
        <f>Current!EYC14</f>
        <v>0</v>
      </c>
      <c r="EYD11">
        <f>Current!EYD14</f>
        <v>0</v>
      </c>
      <c r="EYE11">
        <f>Current!EYE14</f>
        <v>0</v>
      </c>
      <c r="EYF11">
        <f>Current!EYF14</f>
        <v>0</v>
      </c>
      <c r="EYG11">
        <f>Current!EYG14</f>
        <v>0</v>
      </c>
      <c r="EYH11">
        <f>Current!EYH14</f>
        <v>0</v>
      </c>
      <c r="EYI11">
        <f>Current!EYI14</f>
        <v>0</v>
      </c>
      <c r="EYJ11">
        <f>Current!EYJ14</f>
        <v>0</v>
      </c>
      <c r="EYK11">
        <f>Current!EYK14</f>
        <v>0</v>
      </c>
      <c r="EYL11">
        <f>Current!EYL14</f>
        <v>0</v>
      </c>
      <c r="EYM11">
        <f>Current!EYM14</f>
        <v>0</v>
      </c>
      <c r="EYN11">
        <f>Current!EYN14</f>
        <v>0</v>
      </c>
      <c r="EYO11">
        <f>Current!EYO14</f>
        <v>0</v>
      </c>
      <c r="EYP11">
        <f>Current!EYP14</f>
        <v>0</v>
      </c>
      <c r="EYQ11">
        <f>Current!EYQ14</f>
        <v>0</v>
      </c>
      <c r="EYR11">
        <f>Current!EYR14</f>
        <v>0</v>
      </c>
      <c r="EYS11">
        <f>Current!EYS14</f>
        <v>0</v>
      </c>
      <c r="EYT11">
        <f>Current!EYT14</f>
        <v>0</v>
      </c>
      <c r="EYU11">
        <f>Current!EYU14</f>
        <v>0</v>
      </c>
      <c r="EYV11">
        <f>Current!EYV14</f>
        <v>0</v>
      </c>
      <c r="EYW11">
        <f>Current!EYW14</f>
        <v>0</v>
      </c>
      <c r="EYX11">
        <f>Current!EYX14</f>
        <v>0</v>
      </c>
      <c r="EYY11">
        <f>Current!EYY14</f>
        <v>0</v>
      </c>
      <c r="EYZ11">
        <f>Current!EYZ14</f>
        <v>0</v>
      </c>
      <c r="EZA11">
        <f>Current!EZA14</f>
        <v>0</v>
      </c>
      <c r="EZB11">
        <f>Current!EZB14</f>
        <v>0</v>
      </c>
      <c r="EZC11">
        <f>Current!EZC14</f>
        <v>0</v>
      </c>
      <c r="EZD11">
        <f>Current!EZD14</f>
        <v>0</v>
      </c>
      <c r="EZE11">
        <f>Current!EZE14</f>
        <v>0</v>
      </c>
      <c r="EZF11">
        <f>Current!EZF14</f>
        <v>0</v>
      </c>
      <c r="EZG11">
        <f>Current!EZG14</f>
        <v>0</v>
      </c>
      <c r="EZH11">
        <f>Current!EZH14</f>
        <v>0</v>
      </c>
      <c r="EZI11">
        <f>Current!EZI14</f>
        <v>0</v>
      </c>
      <c r="EZJ11">
        <f>Current!EZJ14</f>
        <v>0</v>
      </c>
      <c r="EZK11">
        <f>Current!EZK14</f>
        <v>0</v>
      </c>
      <c r="EZL11">
        <f>Current!EZL14</f>
        <v>0</v>
      </c>
      <c r="EZM11">
        <f>Current!EZM14</f>
        <v>0</v>
      </c>
      <c r="EZN11">
        <f>Current!EZN14</f>
        <v>0</v>
      </c>
      <c r="EZO11">
        <f>Current!EZO14</f>
        <v>0</v>
      </c>
      <c r="EZP11">
        <f>Current!EZP14</f>
        <v>0</v>
      </c>
      <c r="EZQ11">
        <f>Current!EZQ14</f>
        <v>0</v>
      </c>
      <c r="EZR11">
        <f>Current!EZR14</f>
        <v>0</v>
      </c>
      <c r="EZS11">
        <f>Current!EZS14</f>
        <v>0</v>
      </c>
      <c r="EZT11">
        <f>Current!EZT14</f>
        <v>0</v>
      </c>
      <c r="EZU11">
        <f>Current!EZU14</f>
        <v>0</v>
      </c>
      <c r="EZV11">
        <f>Current!EZV14</f>
        <v>0</v>
      </c>
      <c r="EZW11">
        <f>Current!EZW14</f>
        <v>0</v>
      </c>
      <c r="EZX11">
        <f>Current!EZX14</f>
        <v>0</v>
      </c>
      <c r="EZY11">
        <f>Current!EZY14</f>
        <v>0</v>
      </c>
      <c r="EZZ11">
        <f>Current!EZZ14</f>
        <v>0</v>
      </c>
      <c r="FAA11">
        <f>Current!FAA14</f>
        <v>0</v>
      </c>
      <c r="FAB11">
        <f>Current!FAB14</f>
        <v>0</v>
      </c>
      <c r="FAC11">
        <f>Current!FAC14</f>
        <v>0</v>
      </c>
      <c r="FAD11">
        <f>Current!FAD14</f>
        <v>0</v>
      </c>
      <c r="FAE11">
        <f>Current!FAE14</f>
        <v>0</v>
      </c>
      <c r="FAF11">
        <f>Current!FAF14</f>
        <v>0</v>
      </c>
      <c r="FAG11">
        <f>Current!FAG14</f>
        <v>0</v>
      </c>
      <c r="FAH11">
        <f>Current!FAH14</f>
        <v>0</v>
      </c>
      <c r="FAI11">
        <f>Current!FAI14</f>
        <v>0</v>
      </c>
      <c r="FAJ11">
        <f>Current!FAJ14</f>
        <v>0</v>
      </c>
      <c r="FAK11">
        <f>Current!FAK14</f>
        <v>0</v>
      </c>
      <c r="FAL11">
        <f>Current!FAL14</f>
        <v>0</v>
      </c>
      <c r="FAM11">
        <f>Current!FAM14</f>
        <v>0</v>
      </c>
      <c r="FAN11">
        <f>Current!FAN14</f>
        <v>0</v>
      </c>
      <c r="FAO11">
        <f>Current!FAO14</f>
        <v>0</v>
      </c>
      <c r="FAP11">
        <f>Current!FAP14</f>
        <v>0</v>
      </c>
      <c r="FAQ11">
        <f>Current!FAQ14</f>
        <v>0</v>
      </c>
      <c r="FAR11">
        <f>Current!FAR14</f>
        <v>0</v>
      </c>
      <c r="FAS11">
        <f>Current!FAS14</f>
        <v>0</v>
      </c>
      <c r="FAT11">
        <f>Current!FAT14</f>
        <v>0</v>
      </c>
      <c r="FAU11">
        <f>Current!FAU14</f>
        <v>0</v>
      </c>
      <c r="FAV11">
        <f>Current!FAV14</f>
        <v>0</v>
      </c>
      <c r="FAW11">
        <f>Current!FAW14</f>
        <v>0</v>
      </c>
      <c r="FAX11">
        <f>Current!FAX14</f>
        <v>0</v>
      </c>
      <c r="FAY11">
        <f>Current!FAY14</f>
        <v>0</v>
      </c>
      <c r="FAZ11">
        <f>Current!FAZ14</f>
        <v>0</v>
      </c>
      <c r="FBA11">
        <f>Current!FBA14</f>
        <v>0</v>
      </c>
      <c r="FBB11">
        <f>Current!FBB14</f>
        <v>0</v>
      </c>
      <c r="FBC11">
        <f>Current!FBC14</f>
        <v>0</v>
      </c>
      <c r="FBD11">
        <f>Current!FBD14</f>
        <v>0</v>
      </c>
      <c r="FBE11">
        <f>Current!FBE14</f>
        <v>0</v>
      </c>
      <c r="FBF11">
        <f>Current!FBF14</f>
        <v>0</v>
      </c>
      <c r="FBG11">
        <f>Current!FBG14</f>
        <v>0</v>
      </c>
      <c r="FBH11">
        <f>Current!FBH14</f>
        <v>0</v>
      </c>
      <c r="FBI11">
        <f>Current!FBI14</f>
        <v>0</v>
      </c>
      <c r="FBJ11">
        <f>Current!FBJ14</f>
        <v>0</v>
      </c>
      <c r="FBK11">
        <f>Current!FBK14</f>
        <v>0</v>
      </c>
      <c r="FBL11">
        <f>Current!FBL14</f>
        <v>0</v>
      </c>
      <c r="FBM11">
        <f>Current!FBM14</f>
        <v>0</v>
      </c>
      <c r="FBN11">
        <f>Current!FBN14</f>
        <v>0</v>
      </c>
      <c r="FBO11">
        <f>Current!FBO14</f>
        <v>0</v>
      </c>
      <c r="FBP11">
        <f>Current!FBP14</f>
        <v>0</v>
      </c>
      <c r="FBQ11">
        <f>Current!FBQ14</f>
        <v>0</v>
      </c>
      <c r="FBR11">
        <f>Current!FBR14</f>
        <v>0</v>
      </c>
      <c r="FBS11">
        <f>Current!FBS14</f>
        <v>0</v>
      </c>
      <c r="FBT11">
        <f>Current!FBT14</f>
        <v>0</v>
      </c>
      <c r="FBU11">
        <f>Current!FBU14</f>
        <v>0</v>
      </c>
      <c r="FBV11">
        <f>Current!FBV14</f>
        <v>0</v>
      </c>
      <c r="FBW11">
        <f>Current!FBW14</f>
        <v>0</v>
      </c>
      <c r="FBX11">
        <f>Current!FBX14</f>
        <v>0</v>
      </c>
      <c r="FBY11">
        <f>Current!FBY14</f>
        <v>0</v>
      </c>
      <c r="FBZ11">
        <f>Current!FBZ14</f>
        <v>0</v>
      </c>
      <c r="FCA11">
        <f>Current!FCA14</f>
        <v>0</v>
      </c>
      <c r="FCB11">
        <f>Current!FCB14</f>
        <v>0</v>
      </c>
      <c r="FCC11">
        <f>Current!FCC14</f>
        <v>0</v>
      </c>
      <c r="FCD11">
        <f>Current!FCD14</f>
        <v>0</v>
      </c>
      <c r="FCE11">
        <f>Current!FCE14</f>
        <v>0</v>
      </c>
      <c r="FCF11">
        <f>Current!FCF14</f>
        <v>0</v>
      </c>
      <c r="FCG11">
        <f>Current!FCG14</f>
        <v>0</v>
      </c>
      <c r="FCH11">
        <f>Current!FCH14</f>
        <v>0</v>
      </c>
      <c r="FCI11">
        <f>Current!FCI14</f>
        <v>0</v>
      </c>
      <c r="FCJ11">
        <f>Current!FCJ14</f>
        <v>0</v>
      </c>
      <c r="FCK11">
        <f>Current!FCK14</f>
        <v>0</v>
      </c>
      <c r="FCL11">
        <f>Current!FCL14</f>
        <v>0</v>
      </c>
      <c r="FCM11">
        <f>Current!FCM14</f>
        <v>0</v>
      </c>
      <c r="FCN11">
        <f>Current!FCN14</f>
        <v>0</v>
      </c>
      <c r="FCO11">
        <f>Current!FCO14</f>
        <v>0</v>
      </c>
      <c r="FCP11">
        <f>Current!FCP14</f>
        <v>0</v>
      </c>
      <c r="FCQ11">
        <f>Current!FCQ14</f>
        <v>0</v>
      </c>
      <c r="FCR11">
        <f>Current!FCR14</f>
        <v>0</v>
      </c>
      <c r="FCS11">
        <f>Current!FCS14</f>
        <v>0</v>
      </c>
      <c r="FCT11">
        <f>Current!FCT14</f>
        <v>0</v>
      </c>
      <c r="FCU11">
        <f>Current!FCU14</f>
        <v>0</v>
      </c>
      <c r="FCV11">
        <f>Current!FCV14</f>
        <v>0</v>
      </c>
      <c r="FCW11">
        <f>Current!FCW14</f>
        <v>0</v>
      </c>
      <c r="FCX11">
        <f>Current!FCX14</f>
        <v>0</v>
      </c>
      <c r="FCY11">
        <f>Current!FCY14</f>
        <v>0</v>
      </c>
      <c r="FCZ11">
        <f>Current!FCZ14</f>
        <v>0</v>
      </c>
      <c r="FDA11">
        <f>Current!FDA14</f>
        <v>0</v>
      </c>
      <c r="FDB11">
        <f>Current!FDB14</f>
        <v>0</v>
      </c>
      <c r="FDC11">
        <f>Current!FDC14</f>
        <v>0</v>
      </c>
      <c r="FDD11">
        <f>Current!FDD14</f>
        <v>0</v>
      </c>
      <c r="FDE11">
        <f>Current!FDE14</f>
        <v>0</v>
      </c>
      <c r="FDF11">
        <f>Current!FDF14</f>
        <v>0</v>
      </c>
      <c r="FDG11">
        <f>Current!FDG14</f>
        <v>0</v>
      </c>
      <c r="FDH11">
        <f>Current!FDH14</f>
        <v>0</v>
      </c>
      <c r="FDI11">
        <f>Current!FDI14</f>
        <v>0</v>
      </c>
      <c r="FDJ11">
        <f>Current!FDJ14</f>
        <v>0</v>
      </c>
      <c r="FDK11">
        <f>Current!FDK14</f>
        <v>0</v>
      </c>
      <c r="FDL11">
        <f>Current!FDL14</f>
        <v>0</v>
      </c>
      <c r="FDM11">
        <f>Current!FDM14</f>
        <v>0</v>
      </c>
      <c r="FDN11">
        <f>Current!FDN14</f>
        <v>0</v>
      </c>
      <c r="FDO11">
        <f>Current!FDO14</f>
        <v>0</v>
      </c>
      <c r="FDP11">
        <f>Current!FDP14</f>
        <v>0</v>
      </c>
      <c r="FDQ11">
        <f>Current!FDQ14</f>
        <v>0</v>
      </c>
      <c r="FDR11">
        <f>Current!FDR14</f>
        <v>0</v>
      </c>
      <c r="FDS11">
        <f>Current!FDS14</f>
        <v>0</v>
      </c>
      <c r="FDT11">
        <f>Current!FDT14</f>
        <v>0</v>
      </c>
      <c r="FDU11">
        <f>Current!FDU14</f>
        <v>0</v>
      </c>
      <c r="FDV11">
        <f>Current!FDV14</f>
        <v>0</v>
      </c>
      <c r="FDW11">
        <f>Current!FDW14</f>
        <v>0</v>
      </c>
      <c r="FDX11">
        <f>Current!FDX14</f>
        <v>0</v>
      </c>
      <c r="FDY11">
        <f>Current!FDY14</f>
        <v>0</v>
      </c>
      <c r="FDZ11">
        <f>Current!FDZ14</f>
        <v>0</v>
      </c>
      <c r="FEA11">
        <f>Current!FEA14</f>
        <v>0</v>
      </c>
      <c r="FEB11">
        <f>Current!FEB14</f>
        <v>0</v>
      </c>
      <c r="FEC11">
        <f>Current!FEC14</f>
        <v>0</v>
      </c>
      <c r="FED11">
        <f>Current!FED14</f>
        <v>0</v>
      </c>
      <c r="FEE11">
        <f>Current!FEE14</f>
        <v>0</v>
      </c>
      <c r="FEF11">
        <f>Current!FEF14</f>
        <v>0</v>
      </c>
      <c r="FEG11">
        <f>Current!FEG14</f>
        <v>0</v>
      </c>
      <c r="FEH11">
        <f>Current!FEH14</f>
        <v>0</v>
      </c>
      <c r="FEI11">
        <f>Current!FEI14</f>
        <v>0</v>
      </c>
      <c r="FEJ11">
        <f>Current!FEJ14</f>
        <v>0</v>
      </c>
      <c r="FEK11">
        <f>Current!FEK14</f>
        <v>0</v>
      </c>
      <c r="FEL11">
        <f>Current!FEL14</f>
        <v>0</v>
      </c>
      <c r="FEM11">
        <f>Current!FEM14</f>
        <v>0</v>
      </c>
      <c r="FEN11">
        <f>Current!FEN14</f>
        <v>0</v>
      </c>
      <c r="FEO11">
        <f>Current!FEO14</f>
        <v>0</v>
      </c>
      <c r="FEP11">
        <f>Current!FEP14</f>
        <v>0</v>
      </c>
      <c r="FEQ11">
        <f>Current!FEQ14</f>
        <v>0</v>
      </c>
      <c r="FER11">
        <f>Current!FER14</f>
        <v>0</v>
      </c>
      <c r="FES11">
        <f>Current!FES14</f>
        <v>0</v>
      </c>
      <c r="FET11">
        <f>Current!FET14</f>
        <v>0</v>
      </c>
      <c r="FEU11">
        <f>Current!FEU14</f>
        <v>0</v>
      </c>
      <c r="FEV11">
        <f>Current!FEV14</f>
        <v>0</v>
      </c>
      <c r="FEW11">
        <f>Current!FEW14</f>
        <v>0</v>
      </c>
      <c r="FEX11">
        <f>Current!FEX14</f>
        <v>0</v>
      </c>
      <c r="FEY11">
        <f>Current!FEY14</f>
        <v>0</v>
      </c>
      <c r="FEZ11">
        <f>Current!FEZ14</f>
        <v>0</v>
      </c>
      <c r="FFA11">
        <f>Current!FFA14</f>
        <v>0</v>
      </c>
      <c r="FFB11">
        <f>Current!FFB14</f>
        <v>0</v>
      </c>
      <c r="FFC11">
        <f>Current!FFC14</f>
        <v>0</v>
      </c>
      <c r="FFD11">
        <f>Current!FFD14</f>
        <v>0</v>
      </c>
      <c r="FFE11">
        <f>Current!FFE14</f>
        <v>0</v>
      </c>
      <c r="FFF11">
        <f>Current!FFF14</f>
        <v>0</v>
      </c>
      <c r="FFG11">
        <f>Current!FFG14</f>
        <v>0</v>
      </c>
      <c r="FFH11">
        <f>Current!FFH14</f>
        <v>0</v>
      </c>
      <c r="FFI11">
        <f>Current!FFI14</f>
        <v>0</v>
      </c>
      <c r="FFJ11">
        <f>Current!FFJ14</f>
        <v>0</v>
      </c>
      <c r="FFK11">
        <f>Current!FFK14</f>
        <v>0</v>
      </c>
      <c r="FFL11">
        <f>Current!FFL14</f>
        <v>0</v>
      </c>
      <c r="FFM11">
        <f>Current!FFM14</f>
        <v>0</v>
      </c>
      <c r="FFN11">
        <f>Current!FFN14</f>
        <v>0</v>
      </c>
      <c r="FFO11">
        <f>Current!FFO14</f>
        <v>0</v>
      </c>
      <c r="FFP11">
        <f>Current!FFP14</f>
        <v>0</v>
      </c>
      <c r="FFQ11">
        <f>Current!FFQ14</f>
        <v>0</v>
      </c>
      <c r="FFR11">
        <f>Current!FFR14</f>
        <v>0</v>
      </c>
      <c r="FFS11">
        <f>Current!FFS14</f>
        <v>0</v>
      </c>
      <c r="FFT11">
        <f>Current!FFT14</f>
        <v>0</v>
      </c>
      <c r="FFU11">
        <f>Current!FFU14</f>
        <v>0</v>
      </c>
      <c r="FFV11">
        <f>Current!FFV14</f>
        <v>0</v>
      </c>
      <c r="FFW11">
        <f>Current!FFW14</f>
        <v>0</v>
      </c>
      <c r="FFX11">
        <f>Current!FFX14</f>
        <v>0</v>
      </c>
      <c r="FFY11">
        <f>Current!FFY14</f>
        <v>0</v>
      </c>
      <c r="FFZ11">
        <f>Current!FFZ14</f>
        <v>0</v>
      </c>
      <c r="FGA11">
        <f>Current!FGA14</f>
        <v>0</v>
      </c>
      <c r="FGB11">
        <f>Current!FGB14</f>
        <v>0</v>
      </c>
      <c r="FGC11">
        <f>Current!FGC14</f>
        <v>0</v>
      </c>
      <c r="FGD11">
        <f>Current!FGD14</f>
        <v>0</v>
      </c>
      <c r="FGE11">
        <f>Current!FGE14</f>
        <v>0</v>
      </c>
      <c r="FGF11">
        <f>Current!FGF14</f>
        <v>0</v>
      </c>
      <c r="FGG11">
        <f>Current!FGG14</f>
        <v>0</v>
      </c>
      <c r="FGH11">
        <f>Current!FGH14</f>
        <v>0</v>
      </c>
      <c r="FGI11">
        <f>Current!FGI14</f>
        <v>0</v>
      </c>
      <c r="FGJ11">
        <f>Current!FGJ14</f>
        <v>0</v>
      </c>
      <c r="FGK11">
        <f>Current!FGK14</f>
        <v>0</v>
      </c>
      <c r="FGL11">
        <f>Current!FGL14</f>
        <v>0</v>
      </c>
      <c r="FGM11">
        <f>Current!FGM14</f>
        <v>0</v>
      </c>
      <c r="FGN11">
        <f>Current!FGN14</f>
        <v>0</v>
      </c>
      <c r="FGO11">
        <f>Current!FGO14</f>
        <v>0</v>
      </c>
      <c r="FGP11">
        <f>Current!FGP14</f>
        <v>0</v>
      </c>
      <c r="FGQ11">
        <f>Current!FGQ14</f>
        <v>0</v>
      </c>
      <c r="FGR11">
        <f>Current!FGR14</f>
        <v>0</v>
      </c>
      <c r="FGS11">
        <f>Current!FGS14</f>
        <v>0</v>
      </c>
      <c r="FGT11">
        <f>Current!FGT14</f>
        <v>0</v>
      </c>
      <c r="FGU11">
        <f>Current!FGU14</f>
        <v>0</v>
      </c>
      <c r="FGV11">
        <f>Current!FGV14</f>
        <v>0</v>
      </c>
      <c r="FGW11">
        <f>Current!FGW14</f>
        <v>0</v>
      </c>
      <c r="FGX11">
        <f>Current!FGX14</f>
        <v>0</v>
      </c>
      <c r="FGY11">
        <f>Current!FGY14</f>
        <v>0</v>
      </c>
      <c r="FGZ11">
        <f>Current!FGZ14</f>
        <v>0</v>
      </c>
      <c r="FHA11">
        <f>Current!FHA14</f>
        <v>0</v>
      </c>
      <c r="FHB11">
        <f>Current!FHB14</f>
        <v>0</v>
      </c>
      <c r="FHC11">
        <f>Current!FHC14</f>
        <v>0</v>
      </c>
      <c r="FHD11">
        <f>Current!FHD14</f>
        <v>0</v>
      </c>
      <c r="FHE11">
        <f>Current!FHE14</f>
        <v>0</v>
      </c>
      <c r="FHF11">
        <f>Current!FHF14</f>
        <v>0</v>
      </c>
      <c r="FHG11">
        <f>Current!FHG14</f>
        <v>0</v>
      </c>
      <c r="FHH11">
        <f>Current!FHH14</f>
        <v>0</v>
      </c>
      <c r="FHI11">
        <f>Current!FHI14</f>
        <v>0</v>
      </c>
      <c r="FHJ11">
        <f>Current!FHJ14</f>
        <v>0</v>
      </c>
      <c r="FHK11">
        <f>Current!FHK14</f>
        <v>0</v>
      </c>
      <c r="FHL11">
        <f>Current!FHL14</f>
        <v>0</v>
      </c>
      <c r="FHM11">
        <f>Current!FHM14</f>
        <v>0</v>
      </c>
      <c r="FHN11">
        <f>Current!FHN14</f>
        <v>0</v>
      </c>
      <c r="FHO11">
        <f>Current!FHO14</f>
        <v>0</v>
      </c>
      <c r="FHP11">
        <f>Current!FHP14</f>
        <v>0</v>
      </c>
      <c r="FHQ11">
        <f>Current!FHQ14</f>
        <v>0</v>
      </c>
      <c r="FHR11">
        <f>Current!FHR14</f>
        <v>0</v>
      </c>
      <c r="FHS11">
        <f>Current!FHS14</f>
        <v>0</v>
      </c>
      <c r="FHT11">
        <f>Current!FHT14</f>
        <v>0</v>
      </c>
      <c r="FHU11">
        <f>Current!FHU14</f>
        <v>0</v>
      </c>
      <c r="FHV11">
        <f>Current!FHV14</f>
        <v>0</v>
      </c>
      <c r="FHW11">
        <f>Current!FHW14</f>
        <v>0</v>
      </c>
      <c r="FHX11">
        <f>Current!FHX14</f>
        <v>0</v>
      </c>
      <c r="FHY11">
        <f>Current!FHY14</f>
        <v>0</v>
      </c>
      <c r="FHZ11">
        <f>Current!FHZ14</f>
        <v>0</v>
      </c>
      <c r="FIA11">
        <f>Current!FIA14</f>
        <v>0</v>
      </c>
      <c r="FIB11">
        <f>Current!FIB14</f>
        <v>0</v>
      </c>
      <c r="FIC11">
        <f>Current!FIC14</f>
        <v>0</v>
      </c>
      <c r="FID11">
        <f>Current!FID14</f>
        <v>0</v>
      </c>
      <c r="FIE11">
        <f>Current!FIE14</f>
        <v>0</v>
      </c>
      <c r="FIF11">
        <f>Current!FIF14</f>
        <v>0</v>
      </c>
      <c r="FIG11">
        <f>Current!FIG14</f>
        <v>0</v>
      </c>
      <c r="FIH11">
        <f>Current!FIH14</f>
        <v>0</v>
      </c>
      <c r="FII11">
        <f>Current!FII14</f>
        <v>0</v>
      </c>
      <c r="FIJ11">
        <f>Current!FIJ14</f>
        <v>0</v>
      </c>
      <c r="FIK11">
        <f>Current!FIK14</f>
        <v>0</v>
      </c>
      <c r="FIL11">
        <f>Current!FIL14</f>
        <v>0</v>
      </c>
      <c r="FIM11">
        <f>Current!FIM14</f>
        <v>0</v>
      </c>
      <c r="FIN11">
        <f>Current!FIN14</f>
        <v>0</v>
      </c>
      <c r="FIO11">
        <f>Current!FIO14</f>
        <v>0</v>
      </c>
      <c r="FIP11">
        <f>Current!FIP14</f>
        <v>0</v>
      </c>
      <c r="FIQ11">
        <f>Current!FIQ14</f>
        <v>0</v>
      </c>
      <c r="FIR11">
        <f>Current!FIR14</f>
        <v>0</v>
      </c>
      <c r="FIS11">
        <f>Current!FIS14</f>
        <v>0</v>
      </c>
      <c r="FIT11">
        <f>Current!FIT14</f>
        <v>0</v>
      </c>
      <c r="FIU11">
        <f>Current!FIU14</f>
        <v>0</v>
      </c>
      <c r="FIV11">
        <f>Current!FIV14</f>
        <v>0</v>
      </c>
      <c r="FIW11">
        <f>Current!FIW14</f>
        <v>0</v>
      </c>
      <c r="FIX11">
        <f>Current!FIX14</f>
        <v>0</v>
      </c>
      <c r="FIY11">
        <f>Current!FIY14</f>
        <v>0</v>
      </c>
      <c r="FIZ11">
        <f>Current!FIZ14</f>
        <v>0</v>
      </c>
      <c r="FJA11">
        <f>Current!FJA14</f>
        <v>0</v>
      </c>
      <c r="FJB11">
        <f>Current!FJB14</f>
        <v>0</v>
      </c>
      <c r="FJC11">
        <f>Current!FJC14</f>
        <v>0</v>
      </c>
      <c r="FJD11">
        <f>Current!FJD14</f>
        <v>0</v>
      </c>
      <c r="FJE11">
        <f>Current!FJE14</f>
        <v>0</v>
      </c>
      <c r="FJF11">
        <f>Current!FJF14</f>
        <v>0</v>
      </c>
      <c r="FJG11">
        <f>Current!FJG14</f>
        <v>0</v>
      </c>
      <c r="FJH11">
        <f>Current!FJH14</f>
        <v>0</v>
      </c>
      <c r="FJI11">
        <f>Current!FJI14</f>
        <v>0</v>
      </c>
      <c r="FJJ11">
        <f>Current!FJJ14</f>
        <v>0</v>
      </c>
      <c r="FJK11">
        <f>Current!FJK14</f>
        <v>0</v>
      </c>
      <c r="FJL11">
        <f>Current!FJL14</f>
        <v>0</v>
      </c>
      <c r="FJM11">
        <f>Current!FJM14</f>
        <v>0</v>
      </c>
      <c r="FJN11">
        <f>Current!FJN14</f>
        <v>0</v>
      </c>
      <c r="FJO11">
        <f>Current!FJO14</f>
        <v>0</v>
      </c>
      <c r="FJP11">
        <f>Current!FJP14</f>
        <v>0</v>
      </c>
      <c r="FJQ11">
        <f>Current!FJQ14</f>
        <v>0</v>
      </c>
      <c r="FJR11">
        <f>Current!FJR14</f>
        <v>0</v>
      </c>
      <c r="FJS11">
        <f>Current!FJS14</f>
        <v>0</v>
      </c>
      <c r="FJT11">
        <f>Current!FJT14</f>
        <v>0</v>
      </c>
      <c r="FJU11">
        <f>Current!FJU14</f>
        <v>0</v>
      </c>
      <c r="FJV11">
        <f>Current!FJV14</f>
        <v>0</v>
      </c>
      <c r="FJW11">
        <f>Current!FJW14</f>
        <v>0</v>
      </c>
      <c r="FJX11">
        <f>Current!FJX14</f>
        <v>0</v>
      </c>
      <c r="FJY11">
        <f>Current!FJY14</f>
        <v>0</v>
      </c>
      <c r="FJZ11">
        <f>Current!FJZ14</f>
        <v>0</v>
      </c>
      <c r="FKA11">
        <f>Current!FKA14</f>
        <v>0</v>
      </c>
      <c r="FKB11">
        <f>Current!FKB14</f>
        <v>0</v>
      </c>
      <c r="FKC11">
        <f>Current!FKC14</f>
        <v>0</v>
      </c>
      <c r="FKD11">
        <f>Current!FKD14</f>
        <v>0</v>
      </c>
      <c r="FKE11">
        <f>Current!FKE14</f>
        <v>0</v>
      </c>
      <c r="FKF11">
        <f>Current!FKF14</f>
        <v>0</v>
      </c>
      <c r="FKG11">
        <f>Current!FKG14</f>
        <v>0</v>
      </c>
      <c r="FKH11">
        <f>Current!FKH14</f>
        <v>0</v>
      </c>
      <c r="FKI11">
        <f>Current!FKI14</f>
        <v>0</v>
      </c>
      <c r="FKJ11">
        <f>Current!FKJ14</f>
        <v>0</v>
      </c>
      <c r="FKK11">
        <f>Current!FKK14</f>
        <v>0</v>
      </c>
      <c r="FKL11">
        <f>Current!FKL14</f>
        <v>0</v>
      </c>
      <c r="FKM11">
        <f>Current!FKM14</f>
        <v>0</v>
      </c>
      <c r="FKN11">
        <f>Current!FKN14</f>
        <v>0</v>
      </c>
      <c r="FKO11">
        <f>Current!FKO14</f>
        <v>0</v>
      </c>
      <c r="FKP11">
        <f>Current!FKP14</f>
        <v>0</v>
      </c>
      <c r="FKQ11">
        <f>Current!FKQ14</f>
        <v>0</v>
      </c>
      <c r="FKR11">
        <f>Current!FKR14</f>
        <v>0</v>
      </c>
      <c r="FKS11">
        <f>Current!FKS14</f>
        <v>0</v>
      </c>
      <c r="FKT11">
        <f>Current!FKT14</f>
        <v>0</v>
      </c>
      <c r="FKU11">
        <f>Current!FKU14</f>
        <v>0</v>
      </c>
      <c r="FKV11">
        <f>Current!FKV14</f>
        <v>0</v>
      </c>
      <c r="FKW11">
        <f>Current!FKW14</f>
        <v>0</v>
      </c>
      <c r="FKX11">
        <f>Current!FKX14</f>
        <v>0</v>
      </c>
      <c r="FKY11">
        <f>Current!FKY14</f>
        <v>0</v>
      </c>
      <c r="FKZ11">
        <f>Current!FKZ14</f>
        <v>0</v>
      </c>
      <c r="FLA11">
        <f>Current!FLA14</f>
        <v>0</v>
      </c>
      <c r="FLB11">
        <f>Current!FLB14</f>
        <v>0</v>
      </c>
      <c r="FLC11">
        <f>Current!FLC14</f>
        <v>0</v>
      </c>
      <c r="FLD11">
        <f>Current!FLD14</f>
        <v>0</v>
      </c>
      <c r="FLE11">
        <f>Current!FLE14</f>
        <v>0</v>
      </c>
      <c r="FLF11">
        <f>Current!FLF14</f>
        <v>0</v>
      </c>
      <c r="FLG11">
        <f>Current!FLG14</f>
        <v>0</v>
      </c>
      <c r="FLH11">
        <f>Current!FLH14</f>
        <v>0</v>
      </c>
      <c r="FLI11">
        <f>Current!FLI14</f>
        <v>0</v>
      </c>
      <c r="FLJ11">
        <f>Current!FLJ14</f>
        <v>0</v>
      </c>
      <c r="FLK11">
        <f>Current!FLK14</f>
        <v>0</v>
      </c>
      <c r="FLL11">
        <f>Current!FLL14</f>
        <v>0</v>
      </c>
      <c r="FLM11">
        <f>Current!FLM14</f>
        <v>0</v>
      </c>
      <c r="FLN11">
        <f>Current!FLN14</f>
        <v>0</v>
      </c>
      <c r="FLO11">
        <f>Current!FLO14</f>
        <v>0</v>
      </c>
      <c r="FLP11">
        <f>Current!FLP14</f>
        <v>0</v>
      </c>
      <c r="FLQ11">
        <f>Current!FLQ14</f>
        <v>0</v>
      </c>
      <c r="FLR11">
        <f>Current!FLR14</f>
        <v>0</v>
      </c>
      <c r="FLS11">
        <f>Current!FLS14</f>
        <v>0</v>
      </c>
      <c r="FLT11">
        <f>Current!FLT14</f>
        <v>0</v>
      </c>
      <c r="FLU11">
        <f>Current!FLU14</f>
        <v>0</v>
      </c>
      <c r="FLV11">
        <f>Current!FLV14</f>
        <v>0</v>
      </c>
      <c r="FLW11">
        <f>Current!FLW14</f>
        <v>0</v>
      </c>
      <c r="FLX11">
        <f>Current!FLX14</f>
        <v>0</v>
      </c>
      <c r="FLY11">
        <f>Current!FLY14</f>
        <v>0</v>
      </c>
      <c r="FLZ11">
        <f>Current!FLZ14</f>
        <v>0</v>
      </c>
      <c r="FMA11">
        <f>Current!FMA14</f>
        <v>0</v>
      </c>
      <c r="FMB11">
        <f>Current!FMB14</f>
        <v>0</v>
      </c>
      <c r="FMC11">
        <f>Current!FMC14</f>
        <v>0</v>
      </c>
      <c r="FMD11">
        <f>Current!FMD14</f>
        <v>0</v>
      </c>
      <c r="FME11">
        <f>Current!FME14</f>
        <v>0</v>
      </c>
      <c r="FMF11">
        <f>Current!FMF14</f>
        <v>0</v>
      </c>
      <c r="FMG11">
        <f>Current!FMG14</f>
        <v>0</v>
      </c>
      <c r="FMH11">
        <f>Current!FMH14</f>
        <v>0</v>
      </c>
      <c r="FMI11">
        <f>Current!FMI14</f>
        <v>0</v>
      </c>
      <c r="FMJ11">
        <f>Current!FMJ14</f>
        <v>0</v>
      </c>
      <c r="FMK11">
        <f>Current!FMK14</f>
        <v>0</v>
      </c>
      <c r="FML11">
        <f>Current!FML14</f>
        <v>0</v>
      </c>
      <c r="FMM11">
        <f>Current!FMM14</f>
        <v>0</v>
      </c>
      <c r="FMN11">
        <f>Current!FMN14</f>
        <v>0</v>
      </c>
      <c r="FMO11">
        <f>Current!FMO14</f>
        <v>0</v>
      </c>
      <c r="FMP11">
        <f>Current!FMP14</f>
        <v>0</v>
      </c>
      <c r="FMQ11">
        <f>Current!FMQ14</f>
        <v>0</v>
      </c>
      <c r="FMR11">
        <f>Current!FMR14</f>
        <v>0</v>
      </c>
      <c r="FMS11">
        <f>Current!FMS14</f>
        <v>0</v>
      </c>
      <c r="FMT11">
        <f>Current!FMT14</f>
        <v>0</v>
      </c>
      <c r="FMU11">
        <f>Current!FMU14</f>
        <v>0</v>
      </c>
      <c r="FMV11">
        <f>Current!FMV14</f>
        <v>0</v>
      </c>
      <c r="FMW11">
        <f>Current!FMW14</f>
        <v>0</v>
      </c>
      <c r="FMX11">
        <f>Current!FMX14</f>
        <v>0</v>
      </c>
      <c r="FMY11">
        <f>Current!FMY14</f>
        <v>0</v>
      </c>
      <c r="FMZ11">
        <f>Current!FMZ14</f>
        <v>0</v>
      </c>
      <c r="FNA11">
        <f>Current!FNA14</f>
        <v>0</v>
      </c>
      <c r="FNB11">
        <f>Current!FNB14</f>
        <v>0</v>
      </c>
      <c r="FNC11">
        <f>Current!FNC14</f>
        <v>0</v>
      </c>
      <c r="FND11">
        <f>Current!FND14</f>
        <v>0</v>
      </c>
      <c r="FNE11">
        <f>Current!FNE14</f>
        <v>0</v>
      </c>
      <c r="FNF11">
        <f>Current!FNF14</f>
        <v>0</v>
      </c>
      <c r="FNG11">
        <f>Current!FNG14</f>
        <v>0</v>
      </c>
      <c r="FNH11">
        <f>Current!FNH14</f>
        <v>0</v>
      </c>
      <c r="FNI11">
        <f>Current!FNI14</f>
        <v>0</v>
      </c>
      <c r="FNJ11">
        <f>Current!FNJ14</f>
        <v>0</v>
      </c>
      <c r="FNK11">
        <f>Current!FNK14</f>
        <v>0</v>
      </c>
      <c r="FNL11">
        <f>Current!FNL14</f>
        <v>0</v>
      </c>
      <c r="FNM11">
        <f>Current!FNM14</f>
        <v>0</v>
      </c>
      <c r="FNN11">
        <f>Current!FNN14</f>
        <v>0</v>
      </c>
      <c r="FNO11">
        <f>Current!FNO14</f>
        <v>0</v>
      </c>
      <c r="FNP11">
        <f>Current!FNP14</f>
        <v>0</v>
      </c>
      <c r="FNQ11">
        <f>Current!FNQ14</f>
        <v>0</v>
      </c>
      <c r="FNR11">
        <f>Current!FNR14</f>
        <v>0</v>
      </c>
      <c r="FNS11">
        <f>Current!FNS14</f>
        <v>0</v>
      </c>
      <c r="FNT11">
        <f>Current!FNT14</f>
        <v>0</v>
      </c>
      <c r="FNU11">
        <f>Current!FNU14</f>
        <v>0</v>
      </c>
      <c r="FNV11">
        <f>Current!FNV14</f>
        <v>0</v>
      </c>
      <c r="FNW11">
        <f>Current!FNW14</f>
        <v>0</v>
      </c>
      <c r="FNX11">
        <f>Current!FNX14</f>
        <v>0</v>
      </c>
      <c r="FNY11">
        <f>Current!FNY14</f>
        <v>0</v>
      </c>
      <c r="FNZ11">
        <f>Current!FNZ14</f>
        <v>0</v>
      </c>
      <c r="FOA11">
        <f>Current!FOA14</f>
        <v>0</v>
      </c>
      <c r="FOB11">
        <f>Current!FOB14</f>
        <v>0</v>
      </c>
      <c r="FOC11">
        <f>Current!FOC14</f>
        <v>0</v>
      </c>
      <c r="FOD11">
        <f>Current!FOD14</f>
        <v>0</v>
      </c>
      <c r="FOE11">
        <f>Current!FOE14</f>
        <v>0</v>
      </c>
      <c r="FOF11">
        <f>Current!FOF14</f>
        <v>0</v>
      </c>
      <c r="FOG11">
        <f>Current!FOG14</f>
        <v>0</v>
      </c>
      <c r="FOH11">
        <f>Current!FOH14</f>
        <v>0</v>
      </c>
      <c r="FOI11">
        <f>Current!FOI14</f>
        <v>0</v>
      </c>
      <c r="FOJ11">
        <f>Current!FOJ14</f>
        <v>0</v>
      </c>
      <c r="FOK11">
        <f>Current!FOK14</f>
        <v>0</v>
      </c>
      <c r="FOL11">
        <f>Current!FOL14</f>
        <v>0</v>
      </c>
      <c r="FOM11">
        <f>Current!FOM14</f>
        <v>0</v>
      </c>
      <c r="FON11">
        <f>Current!FON14</f>
        <v>0</v>
      </c>
      <c r="FOO11">
        <f>Current!FOO14</f>
        <v>0</v>
      </c>
      <c r="FOP11">
        <f>Current!FOP14</f>
        <v>0</v>
      </c>
      <c r="FOQ11">
        <f>Current!FOQ14</f>
        <v>0</v>
      </c>
      <c r="FOR11">
        <f>Current!FOR14</f>
        <v>0</v>
      </c>
      <c r="FOS11">
        <f>Current!FOS14</f>
        <v>0</v>
      </c>
      <c r="FOT11">
        <f>Current!FOT14</f>
        <v>0</v>
      </c>
      <c r="FOU11">
        <f>Current!FOU14</f>
        <v>0</v>
      </c>
      <c r="FOV11">
        <f>Current!FOV14</f>
        <v>0</v>
      </c>
      <c r="FOW11">
        <f>Current!FOW14</f>
        <v>0</v>
      </c>
      <c r="FOX11">
        <f>Current!FOX14</f>
        <v>0</v>
      </c>
      <c r="FOY11">
        <f>Current!FOY14</f>
        <v>0</v>
      </c>
      <c r="FOZ11">
        <f>Current!FOZ14</f>
        <v>0</v>
      </c>
      <c r="FPA11">
        <f>Current!FPA14</f>
        <v>0</v>
      </c>
      <c r="FPB11">
        <f>Current!FPB14</f>
        <v>0</v>
      </c>
      <c r="FPC11">
        <f>Current!FPC14</f>
        <v>0</v>
      </c>
      <c r="FPD11">
        <f>Current!FPD14</f>
        <v>0</v>
      </c>
      <c r="FPE11">
        <f>Current!FPE14</f>
        <v>0</v>
      </c>
      <c r="FPF11">
        <f>Current!FPF14</f>
        <v>0</v>
      </c>
      <c r="FPG11">
        <f>Current!FPG14</f>
        <v>0</v>
      </c>
      <c r="FPH11">
        <f>Current!FPH14</f>
        <v>0</v>
      </c>
      <c r="FPI11">
        <f>Current!FPI14</f>
        <v>0</v>
      </c>
      <c r="FPJ11">
        <f>Current!FPJ14</f>
        <v>0</v>
      </c>
      <c r="FPK11">
        <f>Current!FPK14</f>
        <v>0</v>
      </c>
      <c r="FPL11">
        <f>Current!FPL14</f>
        <v>0</v>
      </c>
      <c r="FPM11">
        <f>Current!FPM14</f>
        <v>0</v>
      </c>
      <c r="FPN11">
        <f>Current!FPN14</f>
        <v>0</v>
      </c>
      <c r="FPO11">
        <f>Current!FPO14</f>
        <v>0</v>
      </c>
      <c r="FPP11">
        <f>Current!FPP14</f>
        <v>0</v>
      </c>
      <c r="FPQ11">
        <f>Current!FPQ14</f>
        <v>0</v>
      </c>
      <c r="FPR11">
        <f>Current!FPR14</f>
        <v>0</v>
      </c>
      <c r="FPS11">
        <f>Current!FPS14</f>
        <v>0</v>
      </c>
      <c r="FPT11">
        <f>Current!FPT14</f>
        <v>0</v>
      </c>
      <c r="FPU11">
        <f>Current!FPU14</f>
        <v>0</v>
      </c>
      <c r="FPV11">
        <f>Current!FPV14</f>
        <v>0</v>
      </c>
      <c r="FPW11">
        <f>Current!FPW14</f>
        <v>0</v>
      </c>
      <c r="FPX11">
        <f>Current!FPX14</f>
        <v>0</v>
      </c>
      <c r="FPY11">
        <f>Current!FPY14</f>
        <v>0</v>
      </c>
      <c r="FPZ11">
        <f>Current!FPZ14</f>
        <v>0</v>
      </c>
      <c r="FQA11">
        <f>Current!FQA14</f>
        <v>0</v>
      </c>
      <c r="FQB11">
        <f>Current!FQB14</f>
        <v>0</v>
      </c>
      <c r="FQC11">
        <f>Current!FQC14</f>
        <v>0</v>
      </c>
      <c r="FQD11">
        <f>Current!FQD14</f>
        <v>0</v>
      </c>
      <c r="FQE11">
        <f>Current!FQE14</f>
        <v>0</v>
      </c>
      <c r="FQF11">
        <f>Current!FQF14</f>
        <v>0</v>
      </c>
      <c r="FQG11">
        <f>Current!FQG14</f>
        <v>0</v>
      </c>
      <c r="FQH11">
        <f>Current!FQH14</f>
        <v>0</v>
      </c>
      <c r="FQI11">
        <f>Current!FQI14</f>
        <v>0</v>
      </c>
      <c r="FQJ11">
        <f>Current!FQJ14</f>
        <v>0</v>
      </c>
      <c r="FQK11">
        <f>Current!FQK14</f>
        <v>0</v>
      </c>
      <c r="FQL11">
        <f>Current!FQL14</f>
        <v>0</v>
      </c>
      <c r="FQM11">
        <f>Current!FQM14</f>
        <v>0</v>
      </c>
      <c r="FQN11">
        <f>Current!FQN14</f>
        <v>0</v>
      </c>
      <c r="FQO11">
        <f>Current!FQO14</f>
        <v>0</v>
      </c>
      <c r="FQP11">
        <f>Current!FQP14</f>
        <v>0</v>
      </c>
      <c r="FQQ11">
        <f>Current!FQQ14</f>
        <v>0</v>
      </c>
      <c r="FQR11">
        <f>Current!FQR14</f>
        <v>0</v>
      </c>
      <c r="FQS11">
        <f>Current!FQS14</f>
        <v>0</v>
      </c>
      <c r="FQT11">
        <f>Current!FQT14</f>
        <v>0</v>
      </c>
      <c r="FQU11">
        <f>Current!FQU14</f>
        <v>0</v>
      </c>
      <c r="FQV11">
        <f>Current!FQV14</f>
        <v>0</v>
      </c>
      <c r="FQW11">
        <f>Current!FQW14</f>
        <v>0</v>
      </c>
      <c r="FQX11">
        <f>Current!FQX14</f>
        <v>0</v>
      </c>
      <c r="FQY11">
        <f>Current!FQY14</f>
        <v>0</v>
      </c>
      <c r="FQZ11">
        <f>Current!FQZ14</f>
        <v>0</v>
      </c>
      <c r="FRA11">
        <f>Current!FRA14</f>
        <v>0</v>
      </c>
      <c r="FRB11">
        <f>Current!FRB14</f>
        <v>0</v>
      </c>
      <c r="FRC11">
        <f>Current!FRC14</f>
        <v>0</v>
      </c>
      <c r="FRD11">
        <f>Current!FRD14</f>
        <v>0</v>
      </c>
      <c r="FRE11">
        <f>Current!FRE14</f>
        <v>0</v>
      </c>
      <c r="FRF11">
        <f>Current!FRF14</f>
        <v>0</v>
      </c>
      <c r="FRG11">
        <f>Current!FRG14</f>
        <v>0</v>
      </c>
      <c r="FRH11">
        <f>Current!FRH14</f>
        <v>0</v>
      </c>
      <c r="FRI11">
        <f>Current!FRI14</f>
        <v>0</v>
      </c>
      <c r="FRJ11">
        <f>Current!FRJ14</f>
        <v>0</v>
      </c>
      <c r="FRK11">
        <f>Current!FRK14</f>
        <v>0</v>
      </c>
      <c r="FRL11">
        <f>Current!FRL14</f>
        <v>0</v>
      </c>
      <c r="FRM11">
        <f>Current!FRM14</f>
        <v>0</v>
      </c>
      <c r="FRN11">
        <f>Current!FRN14</f>
        <v>0</v>
      </c>
      <c r="FRO11">
        <f>Current!FRO14</f>
        <v>0</v>
      </c>
      <c r="FRP11">
        <f>Current!FRP14</f>
        <v>0</v>
      </c>
      <c r="FRQ11">
        <f>Current!FRQ14</f>
        <v>0</v>
      </c>
      <c r="FRR11">
        <f>Current!FRR14</f>
        <v>0</v>
      </c>
      <c r="FRS11">
        <f>Current!FRS14</f>
        <v>0</v>
      </c>
      <c r="FRT11">
        <f>Current!FRT14</f>
        <v>0</v>
      </c>
      <c r="FRU11">
        <f>Current!FRU14</f>
        <v>0</v>
      </c>
      <c r="FRV11">
        <f>Current!FRV14</f>
        <v>0</v>
      </c>
      <c r="FRW11">
        <f>Current!FRW14</f>
        <v>0</v>
      </c>
      <c r="FRX11">
        <f>Current!FRX14</f>
        <v>0</v>
      </c>
      <c r="FRY11">
        <f>Current!FRY14</f>
        <v>0</v>
      </c>
      <c r="FRZ11">
        <f>Current!FRZ14</f>
        <v>0</v>
      </c>
      <c r="FSA11">
        <f>Current!FSA14</f>
        <v>0</v>
      </c>
      <c r="FSB11">
        <f>Current!FSB14</f>
        <v>0</v>
      </c>
      <c r="FSC11">
        <f>Current!FSC14</f>
        <v>0</v>
      </c>
      <c r="FSD11">
        <f>Current!FSD14</f>
        <v>0</v>
      </c>
      <c r="FSE11">
        <f>Current!FSE14</f>
        <v>0</v>
      </c>
      <c r="FSF11">
        <f>Current!FSF14</f>
        <v>0</v>
      </c>
      <c r="FSG11">
        <f>Current!FSG14</f>
        <v>0</v>
      </c>
      <c r="FSH11">
        <f>Current!FSH14</f>
        <v>0</v>
      </c>
      <c r="FSI11">
        <f>Current!FSI14</f>
        <v>0</v>
      </c>
      <c r="FSJ11">
        <f>Current!FSJ14</f>
        <v>0</v>
      </c>
      <c r="FSK11">
        <f>Current!FSK14</f>
        <v>0</v>
      </c>
      <c r="FSL11">
        <f>Current!FSL14</f>
        <v>0</v>
      </c>
      <c r="FSM11">
        <f>Current!FSM14</f>
        <v>0</v>
      </c>
      <c r="FSN11">
        <f>Current!FSN14</f>
        <v>0</v>
      </c>
      <c r="FSO11">
        <f>Current!FSO14</f>
        <v>0</v>
      </c>
      <c r="FSP11">
        <f>Current!FSP14</f>
        <v>0</v>
      </c>
      <c r="FSQ11">
        <f>Current!FSQ14</f>
        <v>0</v>
      </c>
      <c r="FSR11">
        <f>Current!FSR14</f>
        <v>0</v>
      </c>
      <c r="FSS11">
        <f>Current!FSS14</f>
        <v>0</v>
      </c>
      <c r="FST11">
        <f>Current!FST14</f>
        <v>0</v>
      </c>
      <c r="FSU11">
        <f>Current!FSU14</f>
        <v>0</v>
      </c>
      <c r="FSV11">
        <f>Current!FSV14</f>
        <v>0</v>
      </c>
      <c r="FSW11">
        <f>Current!FSW14</f>
        <v>0</v>
      </c>
      <c r="FSX11">
        <f>Current!FSX14</f>
        <v>0</v>
      </c>
      <c r="FSY11">
        <f>Current!FSY14</f>
        <v>0</v>
      </c>
      <c r="FSZ11">
        <f>Current!FSZ14</f>
        <v>0</v>
      </c>
      <c r="FTA11">
        <f>Current!FTA14</f>
        <v>0</v>
      </c>
      <c r="FTB11">
        <f>Current!FTB14</f>
        <v>0</v>
      </c>
      <c r="FTC11">
        <f>Current!FTC14</f>
        <v>0</v>
      </c>
      <c r="FTD11">
        <f>Current!FTD14</f>
        <v>0</v>
      </c>
      <c r="FTE11">
        <f>Current!FTE14</f>
        <v>0</v>
      </c>
      <c r="FTF11">
        <f>Current!FTF14</f>
        <v>0</v>
      </c>
      <c r="FTG11">
        <f>Current!FTG14</f>
        <v>0</v>
      </c>
      <c r="FTH11">
        <f>Current!FTH14</f>
        <v>0</v>
      </c>
      <c r="FTI11">
        <f>Current!FTI14</f>
        <v>0</v>
      </c>
      <c r="FTJ11">
        <f>Current!FTJ14</f>
        <v>0</v>
      </c>
      <c r="FTK11">
        <f>Current!FTK14</f>
        <v>0</v>
      </c>
      <c r="FTL11">
        <f>Current!FTL14</f>
        <v>0</v>
      </c>
      <c r="FTM11">
        <f>Current!FTM14</f>
        <v>0</v>
      </c>
      <c r="FTN11">
        <f>Current!FTN14</f>
        <v>0</v>
      </c>
      <c r="FTO11">
        <f>Current!FTO14</f>
        <v>0</v>
      </c>
      <c r="FTP11">
        <f>Current!FTP14</f>
        <v>0</v>
      </c>
      <c r="FTQ11">
        <f>Current!FTQ14</f>
        <v>0</v>
      </c>
      <c r="FTR11">
        <f>Current!FTR14</f>
        <v>0</v>
      </c>
      <c r="FTS11">
        <f>Current!FTS14</f>
        <v>0</v>
      </c>
      <c r="FTT11">
        <f>Current!FTT14</f>
        <v>0</v>
      </c>
      <c r="FTU11">
        <f>Current!FTU14</f>
        <v>0</v>
      </c>
      <c r="FTV11">
        <f>Current!FTV14</f>
        <v>0</v>
      </c>
      <c r="FTW11">
        <f>Current!FTW14</f>
        <v>0</v>
      </c>
      <c r="FTX11">
        <f>Current!FTX14</f>
        <v>0</v>
      </c>
      <c r="FTY11">
        <f>Current!FTY14</f>
        <v>0</v>
      </c>
      <c r="FTZ11">
        <f>Current!FTZ14</f>
        <v>0</v>
      </c>
      <c r="FUA11">
        <f>Current!FUA14</f>
        <v>0</v>
      </c>
      <c r="FUB11">
        <f>Current!FUB14</f>
        <v>0</v>
      </c>
      <c r="FUC11">
        <f>Current!FUC14</f>
        <v>0</v>
      </c>
      <c r="FUD11">
        <f>Current!FUD14</f>
        <v>0</v>
      </c>
      <c r="FUE11">
        <f>Current!FUE14</f>
        <v>0</v>
      </c>
      <c r="FUF11">
        <f>Current!FUF14</f>
        <v>0</v>
      </c>
      <c r="FUG11">
        <f>Current!FUG14</f>
        <v>0</v>
      </c>
      <c r="FUH11">
        <f>Current!FUH14</f>
        <v>0</v>
      </c>
      <c r="FUI11">
        <f>Current!FUI14</f>
        <v>0</v>
      </c>
      <c r="FUJ11">
        <f>Current!FUJ14</f>
        <v>0</v>
      </c>
      <c r="FUK11">
        <f>Current!FUK14</f>
        <v>0</v>
      </c>
      <c r="FUL11">
        <f>Current!FUL14</f>
        <v>0</v>
      </c>
      <c r="FUM11">
        <f>Current!FUM14</f>
        <v>0</v>
      </c>
      <c r="FUN11">
        <f>Current!FUN14</f>
        <v>0</v>
      </c>
      <c r="FUO11">
        <f>Current!FUO14</f>
        <v>0</v>
      </c>
      <c r="FUP11">
        <f>Current!FUP14</f>
        <v>0</v>
      </c>
      <c r="FUQ11">
        <f>Current!FUQ14</f>
        <v>0</v>
      </c>
      <c r="FUR11">
        <f>Current!FUR14</f>
        <v>0</v>
      </c>
      <c r="FUS11">
        <f>Current!FUS14</f>
        <v>0</v>
      </c>
      <c r="FUT11">
        <f>Current!FUT14</f>
        <v>0</v>
      </c>
      <c r="FUU11">
        <f>Current!FUU14</f>
        <v>0</v>
      </c>
      <c r="FUV11">
        <f>Current!FUV14</f>
        <v>0</v>
      </c>
      <c r="FUW11">
        <f>Current!FUW14</f>
        <v>0</v>
      </c>
      <c r="FUX11">
        <f>Current!FUX14</f>
        <v>0</v>
      </c>
      <c r="FUY11">
        <f>Current!FUY14</f>
        <v>0</v>
      </c>
      <c r="FUZ11">
        <f>Current!FUZ14</f>
        <v>0</v>
      </c>
      <c r="FVA11">
        <f>Current!FVA14</f>
        <v>0</v>
      </c>
      <c r="FVB11">
        <f>Current!FVB14</f>
        <v>0</v>
      </c>
      <c r="FVC11">
        <f>Current!FVC14</f>
        <v>0</v>
      </c>
      <c r="FVD11">
        <f>Current!FVD14</f>
        <v>0</v>
      </c>
      <c r="FVE11">
        <f>Current!FVE14</f>
        <v>0</v>
      </c>
      <c r="FVF11">
        <f>Current!FVF14</f>
        <v>0</v>
      </c>
      <c r="FVG11">
        <f>Current!FVG14</f>
        <v>0</v>
      </c>
      <c r="FVH11">
        <f>Current!FVH14</f>
        <v>0</v>
      </c>
      <c r="FVI11">
        <f>Current!FVI14</f>
        <v>0</v>
      </c>
      <c r="FVJ11">
        <f>Current!FVJ14</f>
        <v>0</v>
      </c>
      <c r="FVK11">
        <f>Current!FVK14</f>
        <v>0</v>
      </c>
      <c r="FVL11">
        <f>Current!FVL14</f>
        <v>0</v>
      </c>
      <c r="FVM11">
        <f>Current!FVM14</f>
        <v>0</v>
      </c>
      <c r="FVN11">
        <f>Current!FVN14</f>
        <v>0</v>
      </c>
      <c r="FVO11">
        <f>Current!FVO14</f>
        <v>0</v>
      </c>
      <c r="FVP11">
        <f>Current!FVP14</f>
        <v>0</v>
      </c>
      <c r="FVQ11">
        <f>Current!FVQ14</f>
        <v>0</v>
      </c>
      <c r="FVR11">
        <f>Current!FVR14</f>
        <v>0</v>
      </c>
      <c r="FVS11">
        <f>Current!FVS14</f>
        <v>0</v>
      </c>
      <c r="FVT11">
        <f>Current!FVT14</f>
        <v>0</v>
      </c>
      <c r="FVU11">
        <f>Current!FVU14</f>
        <v>0</v>
      </c>
      <c r="FVV11">
        <f>Current!FVV14</f>
        <v>0</v>
      </c>
      <c r="FVW11">
        <f>Current!FVW14</f>
        <v>0</v>
      </c>
      <c r="FVX11">
        <f>Current!FVX14</f>
        <v>0</v>
      </c>
      <c r="FVY11">
        <f>Current!FVY14</f>
        <v>0</v>
      </c>
      <c r="FVZ11">
        <f>Current!FVZ14</f>
        <v>0</v>
      </c>
      <c r="FWA11">
        <f>Current!FWA14</f>
        <v>0</v>
      </c>
      <c r="FWB11">
        <f>Current!FWB14</f>
        <v>0</v>
      </c>
      <c r="FWC11">
        <f>Current!FWC14</f>
        <v>0</v>
      </c>
      <c r="FWD11">
        <f>Current!FWD14</f>
        <v>0</v>
      </c>
      <c r="FWE11">
        <f>Current!FWE14</f>
        <v>0</v>
      </c>
      <c r="FWF11">
        <f>Current!FWF14</f>
        <v>0</v>
      </c>
      <c r="FWG11">
        <f>Current!FWG14</f>
        <v>0</v>
      </c>
      <c r="FWH11">
        <f>Current!FWH14</f>
        <v>0</v>
      </c>
      <c r="FWI11">
        <f>Current!FWI14</f>
        <v>0</v>
      </c>
      <c r="FWJ11">
        <f>Current!FWJ14</f>
        <v>0</v>
      </c>
      <c r="FWK11">
        <f>Current!FWK14</f>
        <v>0</v>
      </c>
      <c r="FWL11">
        <f>Current!FWL14</f>
        <v>0</v>
      </c>
      <c r="FWM11">
        <f>Current!FWM14</f>
        <v>0</v>
      </c>
      <c r="FWN11">
        <f>Current!FWN14</f>
        <v>0</v>
      </c>
      <c r="FWO11">
        <f>Current!FWO14</f>
        <v>0</v>
      </c>
      <c r="FWP11">
        <f>Current!FWP14</f>
        <v>0</v>
      </c>
      <c r="FWQ11">
        <f>Current!FWQ14</f>
        <v>0</v>
      </c>
      <c r="FWR11">
        <f>Current!FWR14</f>
        <v>0</v>
      </c>
      <c r="FWS11">
        <f>Current!FWS14</f>
        <v>0</v>
      </c>
      <c r="FWT11">
        <f>Current!FWT14</f>
        <v>0</v>
      </c>
      <c r="FWU11">
        <f>Current!FWU14</f>
        <v>0</v>
      </c>
      <c r="FWV11">
        <f>Current!FWV14</f>
        <v>0</v>
      </c>
      <c r="FWW11">
        <f>Current!FWW14</f>
        <v>0</v>
      </c>
      <c r="FWX11">
        <f>Current!FWX14</f>
        <v>0</v>
      </c>
      <c r="FWY11">
        <f>Current!FWY14</f>
        <v>0</v>
      </c>
      <c r="FWZ11">
        <f>Current!FWZ14</f>
        <v>0</v>
      </c>
      <c r="FXA11">
        <f>Current!FXA14</f>
        <v>0</v>
      </c>
      <c r="FXB11">
        <f>Current!FXB14</f>
        <v>0</v>
      </c>
      <c r="FXC11">
        <f>Current!FXC14</f>
        <v>0</v>
      </c>
      <c r="FXD11">
        <f>Current!FXD14</f>
        <v>0</v>
      </c>
      <c r="FXE11">
        <f>Current!FXE14</f>
        <v>0</v>
      </c>
      <c r="FXF11">
        <f>Current!FXF14</f>
        <v>0</v>
      </c>
      <c r="FXG11">
        <f>Current!FXG14</f>
        <v>0</v>
      </c>
      <c r="FXH11">
        <f>Current!FXH14</f>
        <v>0</v>
      </c>
      <c r="FXI11">
        <f>Current!FXI14</f>
        <v>0</v>
      </c>
      <c r="FXJ11">
        <f>Current!FXJ14</f>
        <v>0</v>
      </c>
      <c r="FXK11">
        <f>Current!FXK14</f>
        <v>0</v>
      </c>
      <c r="FXL11">
        <f>Current!FXL14</f>
        <v>0</v>
      </c>
      <c r="FXM11">
        <f>Current!FXM14</f>
        <v>0</v>
      </c>
      <c r="FXN11">
        <f>Current!FXN14</f>
        <v>0</v>
      </c>
      <c r="FXO11">
        <f>Current!FXO14</f>
        <v>0</v>
      </c>
      <c r="FXP11">
        <f>Current!FXP14</f>
        <v>0</v>
      </c>
      <c r="FXQ11">
        <f>Current!FXQ14</f>
        <v>0</v>
      </c>
      <c r="FXR11">
        <f>Current!FXR14</f>
        <v>0</v>
      </c>
      <c r="FXS11">
        <f>Current!FXS14</f>
        <v>0</v>
      </c>
      <c r="FXT11">
        <f>Current!FXT14</f>
        <v>0</v>
      </c>
      <c r="FXU11">
        <f>Current!FXU14</f>
        <v>0</v>
      </c>
      <c r="FXV11">
        <f>Current!FXV14</f>
        <v>0</v>
      </c>
      <c r="FXW11">
        <f>Current!FXW14</f>
        <v>0</v>
      </c>
      <c r="FXX11">
        <f>Current!FXX14</f>
        <v>0</v>
      </c>
      <c r="FXY11">
        <f>Current!FXY14</f>
        <v>0</v>
      </c>
      <c r="FXZ11">
        <f>Current!FXZ14</f>
        <v>0</v>
      </c>
      <c r="FYA11">
        <f>Current!FYA14</f>
        <v>0</v>
      </c>
      <c r="FYB11">
        <f>Current!FYB14</f>
        <v>0</v>
      </c>
      <c r="FYC11">
        <f>Current!FYC14</f>
        <v>0</v>
      </c>
      <c r="FYD11">
        <f>Current!FYD14</f>
        <v>0</v>
      </c>
      <c r="FYE11">
        <f>Current!FYE14</f>
        <v>0</v>
      </c>
      <c r="FYF11">
        <f>Current!FYF14</f>
        <v>0</v>
      </c>
      <c r="FYG11">
        <f>Current!FYG14</f>
        <v>0</v>
      </c>
      <c r="FYH11">
        <f>Current!FYH14</f>
        <v>0</v>
      </c>
      <c r="FYI11">
        <f>Current!FYI14</f>
        <v>0</v>
      </c>
      <c r="FYJ11">
        <f>Current!FYJ14</f>
        <v>0</v>
      </c>
      <c r="FYK11">
        <f>Current!FYK14</f>
        <v>0</v>
      </c>
      <c r="FYL11">
        <f>Current!FYL14</f>
        <v>0</v>
      </c>
      <c r="FYM11">
        <f>Current!FYM14</f>
        <v>0</v>
      </c>
      <c r="FYN11">
        <f>Current!FYN14</f>
        <v>0</v>
      </c>
      <c r="FYO11">
        <f>Current!FYO14</f>
        <v>0</v>
      </c>
      <c r="FYP11">
        <f>Current!FYP14</f>
        <v>0</v>
      </c>
      <c r="FYQ11">
        <f>Current!FYQ14</f>
        <v>0</v>
      </c>
      <c r="FYR11">
        <f>Current!FYR14</f>
        <v>0</v>
      </c>
      <c r="FYS11">
        <f>Current!FYS14</f>
        <v>0</v>
      </c>
      <c r="FYT11">
        <f>Current!FYT14</f>
        <v>0</v>
      </c>
      <c r="FYU11">
        <f>Current!FYU14</f>
        <v>0</v>
      </c>
      <c r="FYV11">
        <f>Current!FYV14</f>
        <v>0</v>
      </c>
      <c r="FYW11">
        <f>Current!FYW14</f>
        <v>0</v>
      </c>
      <c r="FYX11">
        <f>Current!FYX14</f>
        <v>0</v>
      </c>
      <c r="FYY11">
        <f>Current!FYY14</f>
        <v>0</v>
      </c>
      <c r="FYZ11">
        <f>Current!FYZ14</f>
        <v>0</v>
      </c>
      <c r="FZA11">
        <f>Current!FZA14</f>
        <v>0</v>
      </c>
      <c r="FZB11">
        <f>Current!FZB14</f>
        <v>0</v>
      </c>
      <c r="FZC11">
        <f>Current!FZC14</f>
        <v>0</v>
      </c>
      <c r="FZD11">
        <f>Current!FZD14</f>
        <v>0</v>
      </c>
      <c r="FZE11">
        <f>Current!FZE14</f>
        <v>0</v>
      </c>
      <c r="FZF11">
        <f>Current!FZF14</f>
        <v>0</v>
      </c>
      <c r="FZG11">
        <f>Current!FZG14</f>
        <v>0</v>
      </c>
      <c r="FZH11">
        <f>Current!FZH14</f>
        <v>0</v>
      </c>
      <c r="FZI11">
        <f>Current!FZI14</f>
        <v>0</v>
      </c>
      <c r="FZJ11">
        <f>Current!FZJ14</f>
        <v>0</v>
      </c>
      <c r="FZK11">
        <f>Current!FZK14</f>
        <v>0</v>
      </c>
      <c r="FZL11">
        <f>Current!FZL14</f>
        <v>0</v>
      </c>
      <c r="FZM11">
        <f>Current!FZM14</f>
        <v>0</v>
      </c>
      <c r="FZN11">
        <f>Current!FZN14</f>
        <v>0</v>
      </c>
      <c r="FZO11">
        <f>Current!FZO14</f>
        <v>0</v>
      </c>
      <c r="FZP11">
        <f>Current!FZP14</f>
        <v>0</v>
      </c>
      <c r="FZQ11">
        <f>Current!FZQ14</f>
        <v>0</v>
      </c>
      <c r="FZR11">
        <f>Current!FZR14</f>
        <v>0</v>
      </c>
      <c r="FZS11">
        <f>Current!FZS14</f>
        <v>0</v>
      </c>
      <c r="FZT11">
        <f>Current!FZT14</f>
        <v>0</v>
      </c>
      <c r="FZU11">
        <f>Current!FZU14</f>
        <v>0</v>
      </c>
      <c r="FZV11">
        <f>Current!FZV14</f>
        <v>0</v>
      </c>
      <c r="FZW11">
        <f>Current!FZW14</f>
        <v>0</v>
      </c>
      <c r="FZX11">
        <f>Current!FZX14</f>
        <v>0</v>
      </c>
      <c r="FZY11">
        <f>Current!FZY14</f>
        <v>0</v>
      </c>
      <c r="FZZ11">
        <f>Current!FZZ14</f>
        <v>0</v>
      </c>
      <c r="GAA11">
        <f>Current!GAA14</f>
        <v>0</v>
      </c>
      <c r="GAB11">
        <f>Current!GAB14</f>
        <v>0</v>
      </c>
      <c r="GAC11">
        <f>Current!GAC14</f>
        <v>0</v>
      </c>
      <c r="GAD11">
        <f>Current!GAD14</f>
        <v>0</v>
      </c>
      <c r="GAE11">
        <f>Current!GAE14</f>
        <v>0</v>
      </c>
      <c r="GAF11">
        <f>Current!GAF14</f>
        <v>0</v>
      </c>
      <c r="GAG11">
        <f>Current!GAG14</f>
        <v>0</v>
      </c>
      <c r="GAH11">
        <f>Current!GAH14</f>
        <v>0</v>
      </c>
      <c r="GAI11">
        <f>Current!GAI14</f>
        <v>0</v>
      </c>
      <c r="GAJ11">
        <f>Current!GAJ14</f>
        <v>0</v>
      </c>
      <c r="GAK11">
        <f>Current!GAK14</f>
        <v>0</v>
      </c>
      <c r="GAL11">
        <f>Current!GAL14</f>
        <v>0</v>
      </c>
      <c r="GAM11">
        <f>Current!GAM14</f>
        <v>0</v>
      </c>
      <c r="GAN11">
        <f>Current!GAN14</f>
        <v>0</v>
      </c>
      <c r="GAO11">
        <f>Current!GAO14</f>
        <v>0</v>
      </c>
      <c r="GAP11">
        <f>Current!GAP14</f>
        <v>0</v>
      </c>
      <c r="GAQ11">
        <f>Current!GAQ14</f>
        <v>0</v>
      </c>
      <c r="GAR11">
        <f>Current!GAR14</f>
        <v>0</v>
      </c>
      <c r="GAS11">
        <f>Current!GAS14</f>
        <v>0</v>
      </c>
      <c r="GAT11">
        <f>Current!GAT14</f>
        <v>0</v>
      </c>
      <c r="GAU11">
        <f>Current!GAU14</f>
        <v>0</v>
      </c>
      <c r="GAV11">
        <f>Current!GAV14</f>
        <v>0</v>
      </c>
      <c r="GAW11">
        <f>Current!GAW14</f>
        <v>0</v>
      </c>
      <c r="GAX11">
        <f>Current!GAX14</f>
        <v>0</v>
      </c>
      <c r="GAY11">
        <f>Current!GAY14</f>
        <v>0</v>
      </c>
      <c r="GAZ11">
        <f>Current!GAZ14</f>
        <v>0</v>
      </c>
      <c r="GBA11">
        <f>Current!GBA14</f>
        <v>0</v>
      </c>
      <c r="GBB11">
        <f>Current!GBB14</f>
        <v>0</v>
      </c>
      <c r="GBC11">
        <f>Current!GBC14</f>
        <v>0</v>
      </c>
      <c r="GBD11">
        <f>Current!GBD14</f>
        <v>0</v>
      </c>
      <c r="GBE11">
        <f>Current!GBE14</f>
        <v>0</v>
      </c>
      <c r="GBF11">
        <f>Current!GBF14</f>
        <v>0</v>
      </c>
      <c r="GBG11">
        <f>Current!GBG14</f>
        <v>0</v>
      </c>
      <c r="GBH11">
        <f>Current!GBH14</f>
        <v>0</v>
      </c>
      <c r="GBI11">
        <f>Current!GBI14</f>
        <v>0</v>
      </c>
      <c r="GBJ11">
        <f>Current!GBJ14</f>
        <v>0</v>
      </c>
      <c r="GBK11">
        <f>Current!GBK14</f>
        <v>0</v>
      </c>
      <c r="GBL11">
        <f>Current!GBL14</f>
        <v>0</v>
      </c>
      <c r="GBM11">
        <f>Current!GBM14</f>
        <v>0</v>
      </c>
      <c r="GBN11">
        <f>Current!GBN14</f>
        <v>0</v>
      </c>
      <c r="GBO11">
        <f>Current!GBO14</f>
        <v>0</v>
      </c>
      <c r="GBP11">
        <f>Current!GBP14</f>
        <v>0</v>
      </c>
      <c r="GBQ11">
        <f>Current!GBQ14</f>
        <v>0</v>
      </c>
      <c r="GBR11">
        <f>Current!GBR14</f>
        <v>0</v>
      </c>
      <c r="GBS11">
        <f>Current!GBS14</f>
        <v>0</v>
      </c>
      <c r="GBT11">
        <f>Current!GBT14</f>
        <v>0</v>
      </c>
      <c r="GBU11">
        <f>Current!GBU14</f>
        <v>0</v>
      </c>
      <c r="GBV11">
        <f>Current!GBV14</f>
        <v>0</v>
      </c>
      <c r="GBW11">
        <f>Current!GBW14</f>
        <v>0</v>
      </c>
      <c r="GBX11">
        <f>Current!GBX14</f>
        <v>0</v>
      </c>
      <c r="GBY11">
        <f>Current!GBY14</f>
        <v>0</v>
      </c>
      <c r="GBZ11">
        <f>Current!GBZ14</f>
        <v>0</v>
      </c>
      <c r="GCA11">
        <f>Current!GCA14</f>
        <v>0</v>
      </c>
      <c r="GCB11">
        <f>Current!GCB14</f>
        <v>0</v>
      </c>
      <c r="GCC11">
        <f>Current!GCC14</f>
        <v>0</v>
      </c>
      <c r="GCD11">
        <f>Current!GCD14</f>
        <v>0</v>
      </c>
      <c r="GCE11">
        <f>Current!GCE14</f>
        <v>0</v>
      </c>
      <c r="GCF11">
        <f>Current!GCF14</f>
        <v>0</v>
      </c>
      <c r="GCG11">
        <f>Current!GCG14</f>
        <v>0</v>
      </c>
      <c r="GCH11">
        <f>Current!GCH14</f>
        <v>0</v>
      </c>
      <c r="GCI11">
        <f>Current!GCI14</f>
        <v>0</v>
      </c>
      <c r="GCJ11">
        <f>Current!GCJ14</f>
        <v>0</v>
      </c>
      <c r="GCK11">
        <f>Current!GCK14</f>
        <v>0</v>
      </c>
      <c r="GCL11">
        <f>Current!GCL14</f>
        <v>0</v>
      </c>
      <c r="GCM11">
        <f>Current!GCM14</f>
        <v>0</v>
      </c>
      <c r="GCN11">
        <f>Current!GCN14</f>
        <v>0</v>
      </c>
      <c r="GCO11">
        <f>Current!GCO14</f>
        <v>0</v>
      </c>
      <c r="GCP11">
        <f>Current!GCP14</f>
        <v>0</v>
      </c>
      <c r="GCQ11">
        <f>Current!GCQ14</f>
        <v>0</v>
      </c>
      <c r="GCR11">
        <f>Current!GCR14</f>
        <v>0</v>
      </c>
      <c r="GCS11">
        <f>Current!GCS14</f>
        <v>0</v>
      </c>
      <c r="GCT11">
        <f>Current!GCT14</f>
        <v>0</v>
      </c>
      <c r="GCU11">
        <f>Current!GCU14</f>
        <v>0</v>
      </c>
      <c r="GCV11">
        <f>Current!GCV14</f>
        <v>0</v>
      </c>
      <c r="GCW11">
        <f>Current!GCW14</f>
        <v>0</v>
      </c>
      <c r="GCX11">
        <f>Current!GCX14</f>
        <v>0</v>
      </c>
      <c r="GCY11">
        <f>Current!GCY14</f>
        <v>0</v>
      </c>
      <c r="GCZ11">
        <f>Current!GCZ14</f>
        <v>0</v>
      </c>
      <c r="GDA11">
        <f>Current!GDA14</f>
        <v>0</v>
      </c>
      <c r="GDB11">
        <f>Current!GDB14</f>
        <v>0</v>
      </c>
      <c r="GDC11">
        <f>Current!GDC14</f>
        <v>0</v>
      </c>
      <c r="GDD11">
        <f>Current!GDD14</f>
        <v>0</v>
      </c>
      <c r="GDE11">
        <f>Current!GDE14</f>
        <v>0</v>
      </c>
      <c r="GDF11">
        <f>Current!GDF14</f>
        <v>0</v>
      </c>
      <c r="GDG11">
        <f>Current!GDG14</f>
        <v>0</v>
      </c>
      <c r="GDH11">
        <f>Current!GDH14</f>
        <v>0</v>
      </c>
      <c r="GDI11">
        <f>Current!GDI14</f>
        <v>0</v>
      </c>
      <c r="GDJ11">
        <f>Current!GDJ14</f>
        <v>0</v>
      </c>
      <c r="GDK11">
        <f>Current!GDK14</f>
        <v>0</v>
      </c>
      <c r="GDL11">
        <f>Current!GDL14</f>
        <v>0</v>
      </c>
      <c r="GDM11">
        <f>Current!GDM14</f>
        <v>0</v>
      </c>
      <c r="GDN11">
        <f>Current!GDN14</f>
        <v>0</v>
      </c>
      <c r="GDO11">
        <f>Current!GDO14</f>
        <v>0</v>
      </c>
      <c r="GDP11">
        <f>Current!GDP14</f>
        <v>0</v>
      </c>
      <c r="GDQ11">
        <f>Current!GDQ14</f>
        <v>0</v>
      </c>
      <c r="GDR11">
        <f>Current!GDR14</f>
        <v>0</v>
      </c>
      <c r="GDS11">
        <f>Current!GDS14</f>
        <v>0</v>
      </c>
      <c r="GDT11">
        <f>Current!GDT14</f>
        <v>0</v>
      </c>
      <c r="GDU11">
        <f>Current!GDU14</f>
        <v>0</v>
      </c>
      <c r="GDV11">
        <f>Current!GDV14</f>
        <v>0</v>
      </c>
      <c r="GDW11">
        <f>Current!GDW14</f>
        <v>0</v>
      </c>
      <c r="GDX11">
        <f>Current!GDX14</f>
        <v>0</v>
      </c>
      <c r="GDY11">
        <f>Current!GDY14</f>
        <v>0</v>
      </c>
      <c r="GDZ11">
        <f>Current!GDZ14</f>
        <v>0</v>
      </c>
      <c r="GEA11">
        <f>Current!GEA14</f>
        <v>0</v>
      </c>
      <c r="GEB11">
        <f>Current!GEB14</f>
        <v>0</v>
      </c>
      <c r="GEC11">
        <f>Current!GEC14</f>
        <v>0</v>
      </c>
      <c r="GED11">
        <f>Current!GED14</f>
        <v>0</v>
      </c>
      <c r="GEE11">
        <f>Current!GEE14</f>
        <v>0</v>
      </c>
      <c r="GEF11">
        <f>Current!GEF14</f>
        <v>0</v>
      </c>
      <c r="GEG11">
        <f>Current!GEG14</f>
        <v>0</v>
      </c>
      <c r="GEH11">
        <f>Current!GEH14</f>
        <v>0</v>
      </c>
      <c r="GEI11">
        <f>Current!GEI14</f>
        <v>0</v>
      </c>
      <c r="GEJ11">
        <f>Current!GEJ14</f>
        <v>0</v>
      </c>
      <c r="GEK11">
        <f>Current!GEK14</f>
        <v>0</v>
      </c>
      <c r="GEL11">
        <f>Current!GEL14</f>
        <v>0</v>
      </c>
      <c r="GEM11">
        <f>Current!GEM14</f>
        <v>0</v>
      </c>
      <c r="GEN11">
        <f>Current!GEN14</f>
        <v>0</v>
      </c>
      <c r="GEO11">
        <f>Current!GEO14</f>
        <v>0</v>
      </c>
      <c r="GEP11">
        <f>Current!GEP14</f>
        <v>0</v>
      </c>
      <c r="GEQ11">
        <f>Current!GEQ14</f>
        <v>0</v>
      </c>
      <c r="GER11">
        <f>Current!GER14</f>
        <v>0</v>
      </c>
      <c r="GES11">
        <f>Current!GES14</f>
        <v>0</v>
      </c>
      <c r="GET11">
        <f>Current!GET14</f>
        <v>0</v>
      </c>
      <c r="GEU11">
        <f>Current!GEU14</f>
        <v>0</v>
      </c>
      <c r="GEV11">
        <f>Current!GEV14</f>
        <v>0</v>
      </c>
      <c r="GEW11">
        <f>Current!GEW14</f>
        <v>0</v>
      </c>
      <c r="GEX11">
        <f>Current!GEX14</f>
        <v>0</v>
      </c>
      <c r="GEY11">
        <f>Current!GEY14</f>
        <v>0</v>
      </c>
      <c r="GEZ11">
        <f>Current!GEZ14</f>
        <v>0</v>
      </c>
      <c r="GFA11">
        <f>Current!GFA14</f>
        <v>0</v>
      </c>
      <c r="GFB11">
        <f>Current!GFB14</f>
        <v>0</v>
      </c>
      <c r="GFC11">
        <f>Current!GFC14</f>
        <v>0</v>
      </c>
      <c r="GFD11">
        <f>Current!GFD14</f>
        <v>0</v>
      </c>
      <c r="GFE11">
        <f>Current!GFE14</f>
        <v>0</v>
      </c>
      <c r="GFF11">
        <f>Current!GFF14</f>
        <v>0</v>
      </c>
      <c r="GFG11">
        <f>Current!GFG14</f>
        <v>0</v>
      </c>
      <c r="GFH11">
        <f>Current!GFH14</f>
        <v>0</v>
      </c>
      <c r="GFI11">
        <f>Current!GFI14</f>
        <v>0</v>
      </c>
      <c r="GFJ11">
        <f>Current!GFJ14</f>
        <v>0</v>
      </c>
      <c r="GFK11">
        <f>Current!GFK14</f>
        <v>0</v>
      </c>
      <c r="GFL11">
        <f>Current!GFL14</f>
        <v>0</v>
      </c>
      <c r="GFM11">
        <f>Current!GFM14</f>
        <v>0</v>
      </c>
      <c r="GFN11">
        <f>Current!GFN14</f>
        <v>0</v>
      </c>
      <c r="GFO11">
        <f>Current!GFO14</f>
        <v>0</v>
      </c>
      <c r="GFP11">
        <f>Current!GFP14</f>
        <v>0</v>
      </c>
      <c r="GFQ11">
        <f>Current!GFQ14</f>
        <v>0</v>
      </c>
      <c r="GFR11">
        <f>Current!GFR14</f>
        <v>0</v>
      </c>
      <c r="GFS11">
        <f>Current!GFS14</f>
        <v>0</v>
      </c>
      <c r="GFT11">
        <f>Current!GFT14</f>
        <v>0</v>
      </c>
      <c r="GFU11">
        <f>Current!GFU14</f>
        <v>0</v>
      </c>
      <c r="GFV11">
        <f>Current!GFV14</f>
        <v>0</v>
      </c>
      <c r="GFW11">
        <f>Current!GFW14</f>
        <v>0</v>
      </c>
      <c r="GFX11">
        <f>Current!GFX14</f>
        <v>0</v>
      </c>
      <c r="GFY11">
        <f>Current!GFY14</f>
        <v>0</v>
      </c>
      <c r="GFZ11">
        <f>Current!GFZ14</f>
        <v>0</v>
      </c>
      <c r="GGA11">
        <f>Current!GGA14</f>
        <v>0</v>
      </c>
      <c r="GGB11">
        <f>Current!GGB14</f>
        <v>0</v>
      </c>
      <c r="GGC11">
        <f>Current!GGC14</f>
        <v>0</v>
      </c>
      <c r="GGD11">
        <f>Current!GGD14</f>
        <v>0</v>
      </c>
      <c r="GGE11">
        <f>Current!GGE14</f>
        <v>0</v>
      </c>
      <c r="GGF11">
        <f>Current!GGF14</f>
        <v>0</v>
      </c>
      <c r="GGG11">
        <f>Current!GGG14</f>
        <v>0</v>
      </c>
      <c r="GGH11">
        <f>Current!GGH14</f>
        <v>0</v>
      </c>
      <c r="GGI11">
        <f>Current!GGI14</f>
        <v>0</v>
      </c>
      <c r="GGJ11">
        <f>Current!GGJ14</f>
        <v>0</v>
      </c>
      <c r="GGK11">
        <f>Current!GGK14</f>
        <v>0</v>
      </c>
      <c r="GGL11">
        <f>Current!GGL14</f>
        <v>0</v>
      </c>
      <c r="GGM11">
        <f>Current!GGM14</f>
        <v>0</v>
      </c>
      <c r="GGN11">
        <f>Current!GGN14</f>
        <v>0</v>
      </c>
      <c r="GGO11">
        <f>Current!GGO14</f>
        <v>0</v>
      </c>
      <c r="GGP11">
        <f>Current!GGP14</f>
        <v>0</v>
      </c>
      <c r="GGQ11">
        <f>Current!GGQ14</f>
        <v>0</v>
      </c>
      <c r="GGR11">
        <f>Current!GGR14</f>
        <v>0</v>
      </c>
      <c r="GGS11">
        <f>Current!GGS14</f>
        <v>0</v>
      </c>
      <c r="GGT11">
        <f>Current!GGT14</f>
        <v>0</v>
      </c>
      <c r="GGU11">
        <f>Current!GGU14</f>
        <v>0</v>
      </c>
      <c r="GGV11">
        <f>Current!GGV14</f>
        <v>0</v>
      </c>
      <c r="GGW11">
        <f>Current!GGW14</f>
        <v>0</v>
      </c>
      <c r="GGX11">
        <f>Current!GGX14</f>
        <v>0</v>
      </c>
      <c r="GGY11">
        <f>Current!GGY14</f>
        <v>0</v>
      </c>
      <c r="GGZ11">
        <f>Current!GGZ14</f>
        <v>0</v>
      </c>
      <c r="GHA11">
        <f>Current!GHA14</f>
        <v>0</v>
      </c>
      <c r="GHB11">
        <f>Current!GHB14</f>
        <v>0</v>
      </c>
      <c r="GHC11">
        <f>Current!GHC14</f>
        <v>0</v>
      </c>
      <c r="GHD11">
        <f>Current!GHD14</f>
        <v>0</v>
      </c>
      <c r="GHE11">
        <f>Current!GHE14</f>
        <v>0</v>
      </c>
      <c r="GHF11">
        <f>Current!GHF14</f>
        <v>0</v>
      </c>
      <c r="GHG11">
        <f>Current!GHG14</f>
        <v>0</v>
      </c>
      <c r="GHH11">
        <f>Current!GHH14</f>
        <v>0</v>
      </c>
      <c r="GHI11">
        <f>Current!GHI14</f>
        <v>0</v>
      </c>
      <c r="GHJ11">
        <f>Current!GHJ14</f>
        <v>0</v>
      </c>
      <c r="GHK11">
        <f>Current!GHK14</f>
        <v>0</v>
      </c>
      <c r="GHL11">
        <f>Current!GHL14</f>
        <v>0</v>
      </c>
      <c r="GHM11">
        <f>Current!GHM14</f>
        <v>0</v>
      </c>
      <c r="GHN11">
        <f>Current!GHN14</f>
        <v>0</v>
      </c>
      <c r="GHO11">
        <f>Current!GHO14</f>
        <v>0</v>
      </c>
      <c r="GHP11">
        <f>Current!GHP14</f>
        <v>0</v>
      </c>
      <c r="GHQ11">
        <f>Current!GHQ14</f>
        <v>0</v>
      </c>
      <c r="GHR11">
        <f>Current!GHR14</f>
        <v>0</v>
      </c>
      <c r="GHS11">
        <f>Current!GHS14</f>
        <v>0</v>
      </c>
      <c r="GHT11">
        <f>Current!GHT14</f>
        <v>0</v>
      </c>
      <c r="GHU11">
        <f>Current!GHU14</f>
        <v>0</v>
      </c>
      <c r="GHV11">
        <f>Current!GHV14</f>
        <v>0</v>
      </c>
      <c r="GHW11">
        <f>Current!GHW14</f>
        <v>0</v>
      </c>
      <c r="GHX11">
        <f>Current!GHX14</f>
        <v>0</v>
      </c>
      <c r="GHY11">
        <f>Current!GHY14</f>
        <v>0</v>
      </c>
      <c r="GHZ11">
        <f>Current!GHZ14</f>
        <v>0</v>
      </c>
      <c r="GIA11">
        <f>Current!GIA14</f>
        <v>0</v>
      </c>
      <c r="GIB11">
        <f>Current!GIB14</f>
        <v>0</v>
      </c>
      <c r="GIC11">
        <f>Current!GIC14</f>
        <v>0</v>
      </c>
      <c r="GID11">
        <f>Current!GID14</f>
        <v>0</v>
      </c>
      <c r="GIE11">
        <f>Current!GIE14</f>
        <v>0</v>
      </c>
      <c r="GIF11">
        <f>Current!GIF14</f>
        <v>0</v>
      </c>
      <c r="GIG11">
        <f>Current!GIG14</f>
        <v>0</v>
      </c>
      <c r="GIH11">
        <f>Current!GIH14</f>
        <v>0</v>
      </c>
      <c r="GII11">
        <f>Current!GII14</f>
        <v>0</v>
      </c>
      <c r="GIJ11">
        <f>Current!GIJ14</f>
        <v>0</v>
      </c>
      <c r="GIK11">
        <f>Current!GIK14</f>
        <v>0</v>
      </c>
      <c r="GIL11">
        <f>Current!GIL14</f>
        <v>0</v>
      </c>
      <c r="GIM11">
        <f>Current!GIM14</f>
        <v>0</v>
      </c>
      <c r="GIN11">
        <f>Current!GIN14</f>
        <v>0</v>
      </c>
      <c r="GIO11">
        <f>Current!GIO14</f>
        <v>0</v>
      </c>
      <c r="GIP11">
        <f>Current!GIP14</f>
        <v>0</v>
      </c>
      <c r="GIQ11">
        <f>Current!GIQ14</f>
        <v>0</v>
      </c>
      <c r="GIR11">
        <f>Current!GIR14</f>
        <v>0</v>
      </c>
      <c r="GIS11">
        <f>Current!GIS14</f>
        <v>0</v>
      </c>
      <c r="GIT11">
        <f>Current!GIT14</f>
        <v>0</v>
      </c>
      <c r="GIU11">
        <f>Current!GIU14</f>
        <v>0</v>
      </c>
      <c r="GIV11">
        <f>Current!GIV14</f>
        <v>0</v>
      </c>
      <c r="GIW11">
        <f>Current!GIW14</f>
        <v>0</v>
      </c>
      <c r="GIX11">
        <f>Current!GIX14</f>
        <v>0</v>
      </c>
      <c r="GIY11">
        <f>Current!GIY14</f>
        <v>0</v>
      </c>
      <c r="GIZ11">
        <f>Current!GIZ14</f>
        <v>0</v>
      </c>
      <c r="GJA11">
        <f>Current!GJA14</f>
        <v>0</v>
      </c>
      <c r="GJB11">
        <f>Current!GJB14</f>
        <v>0</v>
      </c>
      <c r="GJC11">
        <f>Current!GJC14</f>
        <v>0</v>
      </c>
      <c r="GJD11">
        <f>Current!GJD14</f>
        <v>0</v>
      </c>
      <c r="GJE11">
        <f>Current!GJE14</f>
        <v>0</v>
      </c>
      <c r="GJF11">
        <f>Current!GJF14</f>
        <v>0</v>
      </c>
      <c r="GJG11">
        <f>Current!GJG14</f>
        <v>0</v>
      </c>
      <c r="GJH11">
        <f>Current!GJH14</f>
        <v>0</v>
      </c>
      <c r="GJI11">
        <f>Current!GJI14</f>
        <v>0</v>
      </c>
      <c r="GJJ11">
        <f>Current!GJJ14</f>
        <v>0</v>
      </c>
      <c r="GJK11">
        <f>Current!GJK14</f>
        <v>0</v>
      </c>
      <c r="GJL11">
        <f>Current!GJL14</f>
        <v>0</v>
      </c>
      <c r="GJM11">
        <f>Current!GJM14</f>
        <v>0</v>
      </c>
      <c r="GJN11">
        <f>Current!GJN14</f>
        <v>0</v>
      </c>
      <c r="GJO11">
        <f>Current!GJO14</f>
        <v>0</v>
      </c>
      <c r="GJP11">
        <f>Current!GJP14</f>
        <v>0</v>
      </c>
      <c r="GJQ11">
        <f>Current!GJQ14</f>
        <v>0</v>
      </c>
      <c r="GJR11">
        <f>Current!GJR14</f>
        <v>0</v>
      </c>
      <c r="GJS11">
        <f>Current!GJS14</f>
        <v>0</v>
      </c>
      <c r="GJT11">
        <f>Current!GJT14</f>
        <v>0</v>
      </c>
      <c r="GJU11">
        <f>Current!GJU14</f>
        <v>0</v>
      </c>
      <c r="GJV11">
        <f>Current!GJV14</f>
        <v>0</v>
      </c>
      <c r="GJW11">
        <f>Current!GJW14</f>
        <v>0</v>
      </c>
      <c r="GJX11">
        <f>Current!GJX14</f>
        <v>0</v>
      </c>
      <c r="GJY11">
        <f>Current!GJY14</f>
        <v>0</v>
      </c>
      <c r="GJZ11">
        <f>Current!GJZ14</f>
        <v>0</v>
      </c>
      <c r="GKA11">
        <f>Current!GKA14</f>
        <v>0</v>
      </c>
      <c r="GKB11">
        <f>Current!GKB14</f>
        <v>0</v>
      </c>
      <c r="GKC11">
        <f>Current!GKC14</f>
        <v>0</v>
      </c>
      <c r="GKD11">
        <f>Current!GKD14</f>
        <v>0</v>
      </c>
      <c r="GKE11">
        <f>Current!GKE14</f>
        <v>0</v>
      </c>
      <c r="GKF11">
        <f>Current!GKF14</f>
        <v>0</v>
      </c>
      <c r="GKG11">
        <f>Current!GKG14</f>
        <v>0</v>
      </c>
      <c r="GKH11">
        <f>Current!GKH14</f>
        <v>0</v>
      </c>
      <c r="GKI11">
        <f>Current!GKI14</f>
        <v>0</v>
      </c>
      <c r="GKJ11">
        <f>Current!GKJ14</f>
        <v>0</v>
      </c>
      <c r="GKK11">
        <f>Current!GKK14</f>
        <v>0</v>
      </c>
      <c r="GKL11">
        <f>Current!GKL14</f>
        <v>0</v>
      </c>
      <c r="GKM11">
        <f>Current!GKM14</f>
        <v>0</v>
      </c>
      <c r="GKN11">
        <f>Current!GKN14</f>
        <v>0</v>
      </c>
      <c r="GKO11">
        <f>Current!GKO14</f>
        <v>0</v>
      </c>
      <c r="GKP11">
        <f>Current!GKP14</f>
        <v>0</v>
      </c>
      <c r="GKQ11">
        <f>Current!GKQ14</f>
        <v>0</v>
      </c>
      <c r="GKR11">
        <f>Current!GKR14</f>
        <v>0</v>
      </c>
      <c r="GKS11">
        <f>Current!GKS14</f>
        <v>0</v>
      </c>
      <c r="GKT11">
        <f>Current!GKT14</f>
        <v>0</v>
      </c>
      <c r="GKU11">
        <f>Current!GKU14</f>
        <v>0</v>
      </c>
      <c r="GKV11">
        <f>Current!GKV14</f>
        <v>0</v>
      </c>
      <c r="GKW11">
        <f>Current!GKW14</f>
        <v>0</v>
      </c>
      <c r="GKX11">
        <f>Current!GKX14</f>
        <v>0</v>
      </c>
      <c r="GKY11">
        <f>Current!GKY14</f>
        <v>0</v>
      </c>
      <c r="GKZ11">
        <f>Current!GKZ14</f>
        <v>0</v>
      </c>
      <c r="GLA11">
        <f>Current!GLA14</f>
        <v>0</v>
      </c>
      <c r="GLB11">
        <f>Current!GLB14</f>
        <v>0</v>
      </c>
      <c r="GLC11">
        <f>Current!GLC14</f>
        <v>0</v>
      </c>
      <c r="GLD11">
        <f>Current!GLD14</f>
        <v>0</v>
      </c>
      <c r="GLE11">
        <f>Current!GLE14</f>
        <v>0</v>
      </c>
      <c r="GLF11">
        <f>Current!GLF14</f>
        <v>0</v>
      </c>
      <c r="GLG11">
        <f>Current!GLG14</f>
        <v>0</v>
      </c>
      <c r="GLH11">
        <f>Current!GLH14</f>
        <v>0</v>
      </c>
      <c r="GLI11">
        <f>Current!GLI14</f>
        <v>0</v>
      </c>
      <c r="GLJ11">
        <f>Current!GLJ14</f>
        <v>0</v>
      </c>
      <c r="GLK11">
        <f>Current!GLK14</f>
        <v>0</v>
      </c>
      <c r="GLL11">
        <f>Current!GLL14</f>
        <v>0</v>
      </c>
      <c r="GLM11">
        <f>Current!GLM14</f>
        <v>0</v>
      </c>
      <c r="GLN11">
        <f>Current!GLN14</f>
        <v>0</v>
      </c>
      <c r="GLO11">
        <f>Current!GLO14</f>
        <v>0</v>
      </c>
      <c r="GLP11">
        <f>Current!GLP14</f>
        <v>0</v>
      </c>
      <c r="GLQ11">
        <f>Current!GLQ14</f>
        <v>0</v>
      </c>
      <c r="GLR11">
        <f>Current!GLR14</f>
        <v>0</v>
      </c>
      <c r="GLS11">
        <f>Current!GLS14</f>
        <v>0</v>
      </c>
      <c r="GLT11">
        <f>Current!GLT14</f>
        <v>0</v>
      </c>
      <c r="GLU11">
        <f>Current!GLU14</f>
        <v>0</v>
      </c>
      <c r="GLV11">
        <f>Current!GLV14</f>
        <v>0</v>
      </c>
      <c r="GLW11">
        <f>Current!GLW14</f>
        <v>0</v>
      </c>
      <c r="GLX11">
        <f>Current!GLX14</f>
        <v>0</v>
      </c>
      <c r="GLY11">
        <f>Current!GLY14</f>
        <v>0</v>
      </c>
      <c r="GLZ11">
        <f>Current!GLZ14</f>
        <v>0</v>
      </c>
      <c r="GMA11">
        <f>Current!GMA14</f>
        <v>0</v>
      </c>
      <c r="GMB11">
        <f>Current!GMB14</f>
        <v>0</v>
      </c>
      <c r="GMC11">
        <f>Current!GMC14</f>
        <v>0</v>
      </c>
      <c r="GMD11">
        <f>Current!GMD14</f>
        <v>0</v>
      </c>
      <c r="GME11">
        <f>Current!GME14</f>
        <v>0</v>
      </c>
      <c r="GMF11">
        <f>Current!GMF14</f>
        <v>0</v>
      </c>
      <c r="GMG11">
        <f>Current!GMG14</f>
        <v>0</v>
      </c>
      <c r="GMH11">
        <f>Current!GMH14</f>
        <v>0</v>
      </c>
      <c r="GMI11">
        <f>Current!GMI14</f>
        <v>0</v>
      </c>
      <c r="GMJ11">
        <f>Current!GMJ14</f>
        <v>0</v>
      </c>
      <c r="GMK11">
        <f>Current!GMK14</f>
        <v>0</v>
      </c>
      <c r="GML11">
        <f>Current!GML14</f>
        <v>0</v>
      </c>
      <c r="GMM11">
        <f>Current!GMM14</f>
        <v>0</v>
      </c>
      <c r="GMN11">
        <f>Current!GMN14</f>
        <v>0</v>
      </c>
      <c r="GMO11">
        <f>Current!GMO14</f>
        <v>0</v>
      </c>
      <c r="GMP11">
        <f>Current!GMP14</f>
        <v>0</v>
      </c>
      <c r="GMQ11">
        <f>Current!GMQ14</f>
        <v>0</v>
      </c>
      <c r="GMR11">
        <f>Current!GMR14</f>
        <v>0</v>
      </c>
      <c r="GMS11">
        <f>Current!GMS14</f>
        <v>0</v>
      </c>
      <c r="GMT11">
        <f>Current!GMT14</f>
        <v>0</v>
      </c>
      <c r="GMU11">
        <f>Current!GMU14</f>
        <v>0</v>
      </c>
      <c r="GMV11">
        <f>Current!GMV14</f>
        <v>0</v>
      </c>
      <c r="GMW11">
        <f>Current!GMW14</f>
        <v>0</v>
      </c>
      <c r="GMX11">
        <f>Current!GMX14</f>
        <v>0</v>
      </c>
      <c r="GMY11">
        <f>Current!GMY14</f>
        <v>0</v>
      </c>
      <c r="GMZ11">
        <f>Current!GMZ14</f>
        <v>0</v>
      </c>
      <c r="GNA11">
        <f>Current!GNA14</f>
        <v>0</v>
      </c>
      <c r="GNB11">
        <f>Current!GNB14</f>
        <v>0</v>
      </c>
      <c r="GNC11">
        <f>Current!GNC14</f>
        <v>0</v>
      </c>
      <c r="GND11">
        <f>Current!GND14</f>
        <v>0</v>
      </c>
      <c r="GNE11">
        <f>Current!GNE14</f>
        <v>0</v>
      </c>
      <c r="GNF11">
        <f>Current!GNF14</f>
        <v>0</v>
      </c>
      <c r="GNG11">
        <f>Current!GNG14</f>
        <v>0</v>
      </c>
      <c r="GNH11">
        <f>Current!GNH14</f>
        <v>0</v>
      </c>
      <c r="GNI11">
        <f>Current!GNI14</f>
        <v>0</v>
      </c>
      <c r="GNJ11">
        <f>Current!GNJ14</f>
        <v>0</v>
      </c>
      <c r="GNK11">
        <f>Current!GNK14</f>
        <v>0</v>
      </c>
      <c r="GNL11">
        <f>Current!GNL14</f>
        <v>0</v>
      </c>
      <c r="GNM11">
        <f>Current!GNM14</f>
        <v>0</v>
      </c>
      <c r="GNN11">
        <f>Current!GNN14</f>
        <v>0</v>
      </c>
      <c r="GNO11">
        <f>Current!GNO14</f>
        <v>0</v>
      </c>
      <c r="GNP11">
        <f>Current!GNP14</f>
        <v>0</v>
      </c>
      <c r="GNQ11">
        <f>Current!GNQ14</f>
        <v>0</v>
      </c>
      <c r="GNR11">
        <f>Current!GNR14</f>
        <v>0</v>
      </c>
      <c r="GNS11">
        <f>Current!GNS14</f>
        <v>0</v>
      </c>
      <c r="GNT11">
        <f>Current!GNT14</f>
        <v>0</v>
      </c>
      <c r="GNU11">
        <f>Current!GNU14</f>
        <v>0</v>
      </c>
      <c r="GNV11">
        <f>Current!GNV14</f>
        <v>0</v>
      </c>
      <c r="GNW11">
        <f>Current!GNW14</f>
        <v>0</v>
      </c>
      <c r="GNX11">
        <f>Current!GNX14</f>
        <v>0</v>
      </c>
      <c r="GNY11">
        <f>Current!GNY14</f>
        <v>0</v>
      </c>
      <c r="GNZ11">
        <f>Current!GNZ14</f>
        <v>0</v>
      </c>
      <c r="GOA11">
        <f>Current!GOA14</f>
        <v>0</v>
      </c>
      <c r="GOB11">
        <f>Current!GOB14</f>
        <v>0</v>
      </c>
      <c r="GOC11">
        <f>Current!GOC14</f>
        <v>0</v>
      </c>
      <c r="GOD11">
        <f>Current!GOD14</f>
        <v>0</v>
      </c>
      <c r="GOE11">
        <f>Current!GOE14</f>
        <v>0</v>
      </c>
      <c r="GOF11">
        <f>Current!GOF14</f>
        <v>0</v>
      </c>
      <c r="GOG11">
        <f>Current!GOG14</f>
        <v>0</v>
      </c>
      <c r="GOH11">
        <f>Current!GOH14</f>
        <v>0</v>
      </c>
      <c r="GOI11">
        <f>Current!GOI14</f>
        <v>0</v>
      </c>
      <c r="GOJ11">
        <f>Current!GOJ14</f>
        <v>0</v>
      </c>
      <c r="GOK11">
        <f>Current!GOK14</f>
        <v>0</v>
      </c>
      <c r="GOL11">
        <f>Current!GOL14</f>
        <v>0</v>
      </c>
      <c r="GOM11">
        <f>Current!GOM14</f>
        <v>0</v>
      </c>
      <c r="GON11">
        <f>Current!GON14</f>
        <v>0</v>
      </c>
      <c r="GOO11">
        <f>Current!GOO14</f>
        <v>0</v>
      </c>
      <c r="GOP11">
        <f>Current!GOP14</f>
        <v>0</v>
      </c>
      <c r="GOQ11">
        <f>Current!GOQ14</f>
        <v>0</v>
      </c>
      <c r="GOR11">
        <f>Current!GOR14</f>
        <v>0</v>
      </c>
      <c r="GOS11">
        <f>Current!GOS14</f>
        <v>0</v>
      </c>
      <c r="GOT11">
        <f>Current!GOT14</f>
        <v>0</v>
      </c>
      <c r="GOU11">
        <f>Current!GOU14</f>
        <v>0</v>
      </c>
      <c r="GOV11">
        <f>Current!GOV14</f>
        <v>0</v>
      </c>
      <c r="GOW11">
        <f>Current!GOW14</f>
        <v>0</v>
      </c>
      <c r="GOX11">
        <f>Current!GOX14</f>
        <v>0</v>
      </c>
      <c r="GOY11">
        <f>Current!GOY14</f>
        <v>0</v>
      </c>
      <c r="GOZ11">
        <f>Current!GOZ14</f>
        <v>0</v>
      </c>
      <c r="GPA11">
        <f>Current!GPA14</f>
        <v>0</v>
      </c>
      <c r="GPB11">
        <f>Current!GPB14</f>
        <v>0</v>
      </c>
      <c r="GPC11">
        <f>Current!GPC14</f>
        <v>0</v>
      </c>
      <c r="GPD11">
        <f>Current!GPD14</f>
        <v>0</v>
      </c>
      <c r="GPE11">
        <f>Current!GPE14</f>
        <v>0</v>
      </c>
      <c r="GPF11">
        <f>Current!GPF14</f>
        <v>0</v>
      </c>
      <c r="GPG11">
        <f>Current!GPG14</f>
        <v>0</v>
      </c>
      <c r="GPH11">
        <f>Current!GPH14</f>
        <v>0</v>
      </c>
      <c r="GPI11">
        <f>Current!GPI14</f>
        <v>0</v>
      </c>
      <c r="GPJ11">
        <f>Current!GPJ14</f>
        <v>0</v>
      </c>
      <c r="GPK11">
        <f>Current!GPK14</f>
        <v>0</v>
      </c>
      <c r="GPL11">
        <f>Current!GPL14</f>
        <v>0</v>
      </c>
      <c r="GPM11">
        <f>Current!GPM14</f>
        <v>0</v>
      </c>
      <c r="GPN11">
        <f>Current!GPN14</f>
        <v>0</v>
      </c>
      <c r="GPO11">
        <f>Current!GPO14</f>
        <v>0</v>
      </c>
      <c r="GPP11">
        <f>Current!GPP14</f>
        <v>0</v>
      </c>
      <c r="GPQ11">
        <f>Current!GPQ14</f>
        <v>0</v>
      </c>
      <c r="GPR11">
        <f>Current!GPR14</f>
        <v>0</v>
      </c>
      <c r="GPS11">
        <f>Current!GPS14</f>
        <v>0</v>
      </c>
      <c r="GPT11">
        <f>Current!GPT14</f>
        <v>0</v>
      </c>
      <c r="GPU11">
        <f>Current!GPU14</f>
        <v>0</v>
      </c>
      <c r="GPV11">
        <f>Current!GPV14</f>
        <v>0</v>
      </c>
      <c r="GPW11">
        <f>Current!GPW14</f>
        <v>0</v>
      </c>
      <c r="GPX11">
        <f>Current!GPX14</f>
        <v>0</v>
      </c>
      <c r="GPY11">
        <f>Current!GPY14</f>
        <v>0</v>
      </c>
      <c r="GPZ11">
        <f>Current!GPZ14</f>
        <v>0</v>
      </c>
      <c r="GQA11">
        <f>Current!GQA14</f>
        <v>0</v>
      </c>
      <c r="GQB11">
        <f>Current!GQB14</f>
        <v>0</v>
      </c>
      <c r="GQC11">
        <f>Current!GQC14</f>
        <v>0</v>
      </c>
      <c r="GQD11">
        <f>Current!GQD14</f>
        <v>0</v>
      </c>
      <c r="GQE11">
        <f>Current!GQE14</f>
        <v>0</v>
      </c>
      <c r="GQF11">
        <f>Current!GQF14</f>
        <v>0</v>
      </c>
      <c r="GQG11">
        <f>Current!GQG14</f>
        <v>0</v>
      </c>
      <c r="GQH11">
        <f>Current!GQH14</f>
        <v>0</v>
      </c>
      <c r="GQI11">
        <f>Current!GQI14</f>
        <v>0</v>
      </c>
      <c r="GQJ11">
        <f>Current!GQJ14</f>
        <v>0</v>
      </c>
      <c r="GQK11">
        <f>Current!GQK14</f>
        <v>0</v>
      </c>
      <c r="GQL11">
        <f>Current!GQL14</f>
        <v>0</v>
      </c>
      <c r="GQM11">
        <f>Current!GQM14</f>
        <v>0</v>
      </c>
      <c r="GQN11">
        <f>Current!GQN14</f>
        <v>0</v>
      </c>
      <c r="GQO11">
        <f>Current!GQO14</f>
        <v>0</v>
      </c>
      <c r="GQP11">
        <f>Current!GQP14</f>
        <v>0</v>
      </c>
      <c r="GQQ11">
        <f>Current!GQQ14</f>
        <v>0</v>
      </c>
      <c r="GQR11">
        <f>Current!GQR14</f>
        <v>0</v>
      </c>
      <c r="GQS11">
        <f>Current!GQS14</f>
        <v>0</v>
      </c>
      <c r="GQT11">
        <f>Current!GQT14</f>
        <v>0</v>
      </c>
      <c r="GQU11">
        <f>Current!GQU14</f>
        <v>0</v>
      </c>
      <c r="GQV11">
        <f>Current!GQV14</f>
        <v>0</v>
      </c>
      <c r="GQW11">
        <f>Current!GQW14</f>
        <v>0</v>
      </c>
      <c r="GQX11">
        <f>Current!GQX14</f>
        <v>0</v>
      </c>
      <c r="GQY11">
        <f>Current!GQY14</f>
        <v>0</v>
      </c>
      <c r="GQZ11">
        <f>Current!GQZ14</f>
        <v>0</v>
      </c>
      <c r="GRA11">
        <f>Current!GRA14</f>
        <v>0</v>
      </c>
      <c r="GRB11">
        <f>Current!GRB14</f>
        <v>0</v>
      </c>
      <c r="GRC11">
        <f>Current!GRC14</f>
        <v>0</v>
      </c>
      <c r="GRD11">
        <f>Current!GRD14</f>
        <v>0</v>
      </c>
      <c r="GRE11">
        <f>Current!GRE14</f>
        <v>0</v>
      </c>
      <c r="GRF11">
        <f>Current!GRF14</f>
        <v>0</v>
      </c>
      <c r="GRG11">
        <f>Current!GRG14</f>
        <v>0</v>
      </c>
      <c r="GRH11">
        <f>Current!GRH14</f>
        <v>0</v>
      </c>
      <c r="GRI11">
        <f>Current!GRI14</f>
        <v>0</v>
      </c>
      <c r="GRJ11">
        <f>Current!GRJ14</f>
        <v>0</v>
      </c>
      <c r="GRK11">
        <f>Current!GRK14</f>
        <v>0</v>
      </c>
      <c r="GRL11">
        <f>Current!GRL14</f>
        <v>0</v>
      </c>
      <c r="GRM11">
        <f>Current!GRM14</f>
        <v>0</v>
      </c>
      <c r="GRN11">
        <f>Current!GRN14</f>
        <v>0</v>
      </c>
      <c r="GRO11">
        <f>Current!GRO14</f>
        <v>0</v>
      </c>
      <c r="GRP11">
        <f>Current!GRP14</f>
        <v>0</v>
      </c>
      <c r="GRQ11">
        <f>Current!GRQ14</f>
        <v>0</v>
      </c>
      <c r="GRR11">
        <f>Current!GRR14</f>
        <v>0</v>
      </c>
      <c r="GRS11">
        <f>Current!GRS14</f>
        <v>0</v>
      </c>
      <c r="GRT11">
        <f>Current!GRT14</f>
        <v>0</v>
      </c>
      <c r="GRU11">
        <f>Current!GRU14</f>
        <v>0</v>
      </c>
      <c r="GRV11">
        <f>Current!GRV14</f>
        <v>0</v>
      </c>
      <c r="GRW11">
        <f>Current!GRW14</f>
        <v>0</v>
      </c>
      <c r="GRX11">
        <f>Current!GRX14</f>
        <v>0</v>
      </c>
      <c r="GRY11">
        <f>Current!GRY14</f>
        <v>0</v>
      </c>
      <c r="GRZ11">
        <f>Current!GRZ14</f>
        <v>0</v>
      </c>
      <c r="GSA11">
        <f>Current!GSA14</f>
        <v>0</v>
      </c>
      <c r="GSB11">
        <f>Current!GSB14</f>
        <v>0</v>
      </c>
      <c r="GSC11">
        <f>Current!GSC14</f>
        <v>0</v>
      </c>
      <c r="GSD11">
        <f>Current!GSD14</f>
        <v>0</v>
      </c>
      <c r="GSE11">
        <f>Current!GSE14</f>
        <v>0</v>
      </c>
      <c r="GSF11">
        <f>Current!GSF14</f>
        <v>0</v>
      </c>
      <c r="GSG11">
        <f>Current!GSG14</f>
        <v>0</v>
      </c>
      <c r="GSH11">
        <f>Current!GSH14</f>
        <v>0</v>
      </c>
      <c r="GSI11">
        <f>Current!GSI14</f>
        <v>0</v>
      </c>
      <c r="GSJ11">
        <f>Current!GSJ14</f>
        <v>0</v>
      </c>
      <c r="GSK11">
        <f>Current!GSK14</f>
        <v>0</v>
      </c>
      <c r="GSL11">
        <f>Current!GSL14</f>
        <v>0</v>
      </c>
      <c r="GSM11">
        <f>Current!GSM14</f>
        <v>0</v>
      </c>
      <c r="GSN11">
        <f>Current!GSN14</f>
        <v>0</v>
      </c>
      <c r="GSO11">
        <f>Current!GSO14</f>
        <v>0</v>
      </c>
      <c r="GSP11">
        <f>Current!GSP14</f>
        <v>0</v>
      </c>
      <c r="GSQ11">
        <f>Current!GSQ14</f>
        <v>0</v>
      </c>
      <c r="GSR11">
        <f>Current!GSR14</f>
        <v>0</v>
      </c>
      <c r="GSS11">
        <f>Current!GSS14</f>
        <v>0</v>
      </c>
      <c r="GST11">
        <f>Current!GST14</f>
        <v>0</v>
      </c>
      <c r="GSU11">
        <f>Current!GSU14</f>
        <v>0</v>
      </c>
      <c r="GSV11">
        <f>Current!GSV14</f>
        <v>0</v>
      </c>
      <c r="GSW11">
        <f>Current!GSW14</f>
        <v>0</v>
      </c>
      <c r="GSX11">
        <f>Current!GSX14</f>
        <v>0</v>
      </c>
      <c r="GSY11">
        <f>Current!GSY14</f>
        <v>0</v>
      </c>
      <c r="GSZ11">
        <f>Current!GSZ14</f>
        <v>0</v>
      </c>
      <c r="GTA11">
        <f>Current!GTA14</f>
        <v>0</v>
      </c>
      <c r="GTB11">
        <f>Current!GTB14</f>
        <v>0</v>
      </c>
      <c r="GTC11">
        <f>Current!GTC14</f>
        <v>0</v>
      </c>
      <c r="GTD11">
        <f>Current!GTD14</f>
        <v>0</v>
      </c>
      <c r="GTE11">
        <f>Current!GTE14</f>
        <v>0</v>
      </c>
      <c r="GTF11">
        <f>Current!GTF14</f>
        <v>0</v>
      </c>
      <c r="GTG11">
        <f>Current!GTG14</f>
        <v>0</v>
      </c>
      <c r="GTH11">
        <f>Current!GTH14</f>
        <v>0</v>
      </c>
      <c r="GTI11">
        <f>Current!GTI14</f>
        <v>0</v>
      </c>
      <c r="GTJ11">
        <f>Current!GTJ14</f>
        <v>0</v>
      </c>
      <c r="GTK11">
        <f>Current!GTK14</f>
        <v>0</v>
      </c>
      <c r="GTL11">
        <f>Current!GTL14</f>
        <v>0</v>
      </c>
      <c r="GTM11">
        <f>Current!GTM14</f>
        <v>0</v>
      </c>
      <c r="GTN11">
        <f>Current!GTN14</f>
        <v>0</v>
      </c>
      <c r="GTO11">
        <f>Current!GTO14</f>
        <v>0</v>
      </c>
      <c r="GTP11">
        <f>Current!GTP14</f>
        <v>0</v>
      </c>
      <c r="GTQ11">
        <f>Current!GTQ14</f>
        <v>0</v>
      </c>
      <c r="GTR11">
        <f>Current!GTR14</f>
        <v>0</v>
      </c>
      <c r="GTS11">
        <f>Current!GTS14</f>
        <v>0</v>
      </c>
      <c r="GTT11">
        <f>Current!GTT14</f>
        <v>0</v>
      </c>
      <c r="GTU11">
        <f>Current!GTU14</f>
        <v>0</v>
      </c>
      <c r="GTV11">
        <f>Current!GTV14</f>
        <v>0</v>
      </c>
      <c r="GTW11">
        <f>Current!GTW14</f>
        <v>0</v>
      </c>
      <c r="GTX11">
        <f>Current!GTX14</f>
        <v>0</v>
      </c>
      <c r="GTY11">
        <f>Current!GTY14</f>
        <v>0</v>
      </c>
      <c r="GTZ11">
        <f>Current!GTZ14</f>
        <v>0</v>
      </c>
      <c r="GUA11">
        <f>Current!GUA14</f>
        <v>0</v>
      </c>
      <c r="GUB11">
        <f>Current!GUB14</f>
        <v>0</v>
      </c>
      <c r="GUC11">
        <f>Current!GUC14</f>
        <v>0</v>
      </c>
      <c r="GUD11">
        <f>Current!GUD14</f>
        <v>0</v>
      </c>
      <c r="GUE11">
        <f>Current!GUE14</f>
        <v>0</v>
      </c>
      <c r="GUF11">
        <f>Current!GUF14</f>
        <v>0</v>
      </c>
      <c r="GUG11">
        <f>Current!GUG14</f>
        <v>0</v>
      </c>
      <c r="GUH11">
        <f>Current!GUH14</f>
        <v>0</v>
      </c>
      <c r="GUI11">
        <f>Current!GUI14</f>
        <v>0</v>
      </c>
      <c r="GUJ11">
        <f>Current!GUJ14</f>
        <v>0</v>
      </c>
      <c r="GUK11">
        <f>Current!GUK14</f>
        <v>0</v>
      </c>
      <c r="GUL11">
        <f>Current!GUL14</f>
        <v>0</v>
      </c>
      <c r="GUM11">
        <f>Current!GUM14</f>
        <v>0</v>
      </c>
      <c r="GUN11">
        <f>Current!GUN14</f>
        <v>0</v>
      </c>
      <c r="GUO11">
        <f>Current!GUO14</f>
        <v>0</v>
      </c>
      <c r="GUP11">
        <f>Current!GUP14</f>
        <v>0</v>
      </c>
      <c r="GUQ11">
        <f>Current!GUQ14</f>
        <v>0</v>
      </c>
      <c r="GUR11">
        <f>Current!GUR14</f>
        <v>0</v>
      </c>
      <c r="GUS11">
        <f>Current!GUS14</f>
        <v>0</v>
      </c>
      <c r="GUT11">
        <f>Current!GUT14</f>
        <v>0</v>
      </c>
      <c r="GUU11">
        <f>Current!GUU14</f>
        <v>0</v>
      </c>
      <c r="GUV11">
        <f>Current!GUV14</f>
        <v>0</v>
      </c>
      <c r="GUW11">
        <f>Current!GUW14</f>
        <v>0</v>
      </c>
      <c r="GUX11">
        <f>Current!GUX14</f>
        <v>0</v>
      </c>
      <c r="GUY11">
        <f>Current!GUY14</f>
        <v>0</v>
      </c>
      <c r="GUZ11">
        <f>Current!GUZ14</f>
        <v>0</v>
      </c>
      <c r="GVA11">
        <f>Current!GVA14</f>
        <v>0</v>
      </c>
      <c r="GVB11">
        <f>Current!GVB14</f>
        <v>0</v>
      </c>
      <c r="GVC11">
        <f>Current!GVC14</f>
        <v>0</v>
      </c>
      <c r="GVD11">
        <f>Current!GVD14</f>
        <v>0</v>
      </c>
      <c r="GVE11">
        <f>Current!GVE14</f>
        <v>0</v>
      </c>
      <c r="GVF11">
        <f>Current!GVF14</f>
        <v>0</v>
      </c>
      <c r="GVG11">
        <f>Current!GVG14</f>
        <v>0</v>
      </c>
      <c r="GVH11">
        <f>Current!GVH14</f>
        <v>0</v>
      </c>
      <c r="GVI11">
        <f>Current!GVI14</f>
        <v>0</v>
      </c>
      <c r="GVJ11">
        <f>Current!GVJ14</f>
        <v>0</v>
      </c>
      <c r="GVK11">
        <f>Current!GVK14</f>
        <v>0</v>
      </c>
      <c r="GVL11">
        <f>Current!GVL14</f>
        <v>0</v>
      </c>
      <c r="GVM11">
        <f>Current!GVM14</f>
        <v>0</v>
      </c>
      <c r="GVN11">
        <f>Current!GVN14</f>
        <v>0</v>
      </c>
      <c r="GVO11">
        <f>Current!GVO14</f>
        <v>0</v>
      </c>
      <c r="GVP11">
        <f>Current!GVP14</f>
        <v>0</v>
      </c>
      <c r="GVQ11">
        <f>Current!GVQ14</f>
        <v>0</v>
      </c>
      <c r="GVR11">
        <f>Current!GVR14</f>
        <v>0</v>
      </c>
      <c r="GVS11">
        <f>Current!GVS14</f>
        <v>0</v>
      </c>
      <c r="GVT11">
        <f>Current!GVT14</f>
        <v>0</v>
      </c>
      <c r="GVU11">
        <f>Current!GVU14</f>
        <v>0</v>
      </c>
      <c r="GVV11">
        <f>Current!GVV14</f>
        <v>0</v>
      </c>
      <c r="GVW11">
        <f>Current!GVW14</f>
        <v>0</v>
      </c>
      <c r="GVX11">
        <f>Current!GVX14</f>
        <v>0</v>
      </c>
      <c r="GVY11">
        <f>Current!GVY14</f>
        <v>0</v>
      </c>
      <c r="GVZ11">
        <f>Current!GVZ14</f>
        <v>0</v>
      </c>
      <c r="GWA11">
        <f>Current!GWA14</f>
        <v>0</v>
      </c>
      <c r="GWB11">
        <f>Current!GWB14</f>
        <v>0</v>
      </c>
      <c r="GWC11">
        <f>Current!GWC14</f>
        <v>0</v>
      </c>
      <c r="GWD11">
        <f>Current!GWD14</f>
        <v>0</v>
      </c>
      <c r="GWE11">
        <f>Current!GWE14</f>
        <v>0</v>
      </c>
      <c r="GWF11">
        <f>Current!GWF14</f>
        <v>0</v>
      </c>
      <c r="GWG11">
        <f>Current!GWG14</f>
        <v>0</v>
      </c>
      <c r="GWH11">
        <f>Current!GWH14</f>
        <v>0</v>
      </c>
      <c r="GWI11">
        <f>Current!GWI14</f>
        <v>0</v>
      </c>
      <c r="GWJ11">
        <f>Current!GWJ14</f>
        <v>0</v>
      </c>
      <c r="GWK11">
        <f>Current!GWK14</f>
        <v>0</v>
      </c>
      <c r="GWL11">
        <f>Current!GWL14</f>
        <v>0</v>
      </c>
      <c r="GWM11">
        <f>Current!GWM14</f>
        <v>0</v>
      </c>
      <c r="GWN11">
        <f>Current!GWN14</f>
        <v>0</v>
      </c>
      <c r="GWO11">
        <f>Current!GWO14</f>
        <v>0</v>
      </c>
      <c r="GWP11">
        <f>Current!GWP14</f>
        <v>0</v>
      </c>
      <c r="GWQ11">
        <f>Current!GWQ14</f>
        <v>0</v>
      </c>
      <c r="GWR11">
        <f>Current!GWR14</f>
        <v>0</v>
      </c>
      <c r="GWS11">
        <f>Current!GWS14</f>
        <v>0</v>
      </c>
      <c r="GWT11">
        <f>Current!GWT14</f>
        <v>0</v>
      </c>
      <c r="GWU11">
        <f>Current!GWU14</f>
        <v>0</v>
      </c>
      <c r="GWV11">
        <f>Current!GWV14</f>
        <v>0</v>
      </c>
      <c r="GWW11">
        <f>Current!GWW14</f>
        <v>0</v>
      </c>
      <c r="GWX11">
        <f>Current!GWX14</f>
        <v>0</v>
      </c>
      <c r="GWY11">
        <f>Current!GWY14</f>
        <v>0</v>
      </c>
      <c r="GWZ11">
        <f>Current!GWZ14</f>
        <v>0</v>
      </c>
      <c r="GXA11">
        <f>Current!GXA14</f>
        <v>0</v>
      </c>
      <c r="GXB11">
        <f>Current!GXB14</f>
        <v>0</v>
      </c>
      <c r="GXC11">
        <f>Current!GXC14</f>
        <v>0</v>
      </c>
      <c r="GXD11">
        <f>Current!GXD14</f>
        <v>0</v>
      </c>
      <c r="GXE11">
        <f>Current!GXE14</f>
        <v>0</v>
      </c>
      <c r="GXF11">
        <f>Current!GXF14</f>
        <v>0</v>
      </c>
      <c r="GXG11">
        <f>Current!GXG14</f>
        <v>0</v>
      </c>
      <c r="GXH11">
        <f>Current!GXH14</f>
        <v>0</v>
      </c>
      <c r="GXI11">
        <f>Current!GXI14</f>
        <v>0</v>
      </c>
      <c r="GXJ11">
        <f>Current!GXJ14</f>
        <v>0</v>
      </c>
      <c r="GXK11">
        <f>Current!GXK14</f>
        <v>0</v>
      </c>
      <c r="GXL11">
        <f>Current!GXL14</f>
        <v>0</v>
      </c>
      <c r="GXM11">
        <f>Current!GXM14</f>
        <v>0</v>
      </c>
      <c r="GXN11">
        <f>Current!GXN14</f>
        <v>0</v>
      </c>
      <c r="GXO11">
        <f>Current!GXO14</f>
        <v>0</v>
      </c>
      <c r="GXP11">
        <f>Current!GXP14</f>
        <v>0</v>
      </c>
      <c r="GXQ11">
        <f>Current!GXQ14</f>
        <v>0</v>
      </c>
      <c r="GXR11">
        <f>Current!GXR14</f>
        <v>0</v>
      </c>
      <c r="GXS11">
        <f>Current!GXS14</f>
        <v>0</v>
      </c>
      <c r="GXT11">
        <f>Current!GXT14</f>
        <v>0</v>
      </c>
      <c r="GXU11">
        <f>Current!GXU14</f>
        <v>0</v>
      </c>
      <c r="GXV11">
        <f>Current!GXV14</f>
        <v>0</v>
      </c>
      <c r="GXW11">
        <f>Current!GXW14</f>
        <v>0</v>
      </c>
      <c r="GXX11">
        <f>Current!GXX14</f>
        <v>0</v>
      </c>
      <c r="GXY11">
        <f>Current!GXY14</f>
        <v>0</v>
      </c>
      <c r="GXZ11">
        <f>Current!GXZ14</f>
        <v>0</v>
      </c>
      <c r="GYA11">
        <f>Current!GYA14</f>
        <v>0</v>
      </c>
      <c r="GYB11">
        <f>Current!GYB14</f>
        <v>0</v>
      </c>
      <c r="GYC11">
        <f>Current!GYC14</f>
        <v>0</v>
      </c>
      <c r="GYD11">
        <f>Current!GYD14</f>
        <v>0</v>
      </c>
      <c r="GYE11">
        <f>Current!GYE14</f>
        <v>0</v>
      </c>
      <c r="GYF11">
        <f>Current!GYF14</f>
        <v>0</v>
      </c>
      <c r="GYG11">
        <f>Current!GYG14</f>
        <v>0</v>
      </c>
      <c r="GYH11">
        <f>Current!GYH14</f>
        <v>0</v>
      </c>
      <c r="GYI11">
        <f>Current!GYI14</f>
        <v>0</v>
      </c>
      <c r="GYJ11">
        <f>Current!GYJ14</f>
        <v>0</v>
      </c>
      <c r="GYK11">
        <f>Current!GYK14</f>
        <v>0</v>
      </c>
      <c r="GYL11">
        <f>Current!GYL14</f>
        <v>0</v>
      </c>
      <c r="GYM11">
        <f>Current!GYM14</f>
        <v>0</v>
      </c>
      <c r="GYN11">
        <f>Current!GYN14</f>
        <v>0</v>
      </c>
      <c r="GYO11">
        <f>Current!GYO14</f>
        <v>0</v>
      </c>
      <c r="GYP11">
        <f>Current!GYP14</f>
        <v>0</v>
      </c>
      <c r="GYQ11">
        <f>Current!GYQ14</f>
        <v>0</v>
      </c>
      <c r="GYR11">
        <f>Current!GYR14</f>
        <v>0</v>
      </c>
      <c r="GYS11">
        <f>Current!GYS14</f>
        <v>0</v>
      </c>
      <c r="GYT11">
        <f>Current!GYT14</f>
        <v>0</v>
      </c>
      <c r="GYU11">
        <f>Current!GYU14</f>
        <v>0</v>
      </c>
      <c r="GYV11">
        <f>Current!GYV14</f>
        <v>0</v>
      </c>
      <c r="GYW11">
        <f>Current!GYW14</f>
        <v>0</v>
      </c>
      <c r="GYX11">
        <f>Current!GYX14</f>
        <v>0</v>
      </c>
      <c r="GYY11">
        <f>Current!GYY14</f>
        <v>0</v>
      </c>
      <c r="GYZ11">
        <f>Current!GYZ14</f>
        <v>0</v>
      </c>
      <c r="GZA11">
        <f>Current!GZA14</f>
        <v>0</v>
      </c>
      <c r="GZB11">
        <f>Current!GZB14</f>
        <v>0</v>
      </c>
      <c r="GZC11">
        <f>Current!GZC14</f>
        <v>0</v>
      </c>
      <c r="GZD11">
        <f>Current!GZD14</f>
        <v>0</v>
      </c>
      <c r="GZE11">
        <f>Current!GZE14</f>
        <v>0</v>
      </c>
      <c r="GZF11">
        <f>Current!GZF14</f>
        <v>0</v>
      </c>
      <c r="GZG11">
        <f>Current!GZG14</f>
        <v>0</v>
      </c>
      <c r="GZH11">
        <f>Current!GZH14</f>
        <v>0</v>
      </c>
      <c r="GZI11">
        <f>Current!GZI14</f>
        <v>0</v>
      </c>
      <c r="GZJ11">
        <f>Current!GZJ14</f>
        <v>0</v>
      </c>
      <c r="GZK11">
        <f>Current!GZK14</f>
        <v>0</v>
      </c>
      <c r="GZL11">
        <f>Current!GZL14</f>
        <v>0</v>
      </c>
      <c r="GZM11">
        <f>Current!GZM14</f>
        <v>0</v>
      </c>
      <c r="GZN11">
        <f>Current!GZN14</f>
        <v>0</v>
      </c>
      <c r="GZO11">
        <f>Current!GZO14</f>
        <v>0</v>
      </c>
      <c r="GZP11">
        <f>Current!GZP14</f>
        <v>0</v>
      </c>
      <c r="GZQ11">
        <f>Current!GZQ14</f>
        <v>0</v>
      </c>
      <c r="GZR11">
        <f>Current!GZR14</f>
        <v>0</v>
      </c>
      <c r="GZS11">
        <f>Current!GZS14</f>
        <v>0</v>
      </c>
      <c r="GZT11">
        <f>Current!GZT14</f>
        <v>0</v>
      </c>
      <c r="GZU11">
        <f>Current!GZU14</f>
        <v>0</v>
      </c>
      <c r="GZV11">
        <f>Current!GZV14</f>
        <v>0</v>
      </c>
      <c r="GZW11">
        <f>Current!GZW14</f>
        <v>0</v>
      </c>
      <c r="GZX11">
        <f>Current!GZX14</f>
        <v>0</v>
      </c>
      <c r="GZY11">
        <f>Current!GZY14</f>
        <v>0</v>
      </c>
      <c r="GZZ11">
        <f>Current!GZZ14</f>
        <v>0</v>
      </c>
      <c r="HAA11">
        <f>Current!HAA14</f>
        <v>0</v>
      </c>
      <c r="HAB11">
        <f>Current!HAB14</f>
        <v>0</v>
      </c>
      <c r="HAC11">
        <f>Current!HAC14</f>
        <v>0</v>
      </c>
      <c r="HAD11">
        <f>Current!HAD14</f>
        <v>0</v>
      </c>
      <c r="HAE11">
        <f>Current!HAE14</f>
        <v>0</v>
      </c>
      <c r="HAF11">
        <f>Current!HAF14</f>
        <v>0</v>
      </c>
      <c r="HAG11">
        <f>Current!HAG14</f>
        <v>0</v>
      </c>
      <c r="HAH11">
        <f>Current!HAH14</f>
        <v>0</v>
      </c>
      <c r="HAI11">
        <f>Current!HAI14</f>
        <v>0</v>
      </c>
      <c r="HAJ11">
        <f>Current!HAJ14</f>
        <v>0</v>
      </c>
      <c r="HAK11">
        <f>Current!HAK14</f>
        <v>0</v>
      </c>
      <c r="HAL11">
        <f>Current!HAL14</f>
        <v>0</v>
      </c>
      <c r="HAM11">
        <f>Current!HAM14</f>
        <v>0</v>
      </c>
      <c r="HAN11">
        <f>Current!HAN14</f>
        <v>0</v>
      </c>
      <c r="HAO11">
        <f>Current!HAO14</f>
        <v>0</v>
      </c>
      <c r="HAP11">
        <f>Current!HAP14</f>
        <v>0</v>
      </c>
      <c r="HAQ11">
        <f>Current!HAQ14</f>
        <v>0</v>
      </c>
      <c r="HAR11">
        <f>Current!HAR14</f>
        <v>0</v>
      </c>
      <c r="HAS11">
        <f>Current!HAS14</f>
        <v>0</v>
      </c>
      <c r="HAT11">
        <f>Current!HAT14</f>
        <v>0</v>
      </c>
      <c r="HAU11">
        <f>Current!HAU14</f>
        <v>0</v>
      </c>
      <c r="HAV11">
        <f>Current!HAV14</f>
        <v>0</v>
      </c>
      <c r="HAW11">
        <f>Current!HAW14</f>
        <v>0</v>
      </c>
      <c r="HAX11">
        <f>Current!HAX14</f>
        <v>0</v>
      </c>
      <c r="HAY11">
        <f>Current!HAY14</f>
        <v>0</v>
      </c>
      <c r="HAZ11">
        <f>Current!HAZ14</f>
        <v>0</v>
      </c>
      <c r="HBA11">
        <f>Current!HBA14</f>
        <v>0</v>
      </c>
      <c r="HBB11">
        <f>Current!HBB14</f>
        <v>0</v>
      </c>
      <c r="HBC11">
        <f>Current!HBC14</f>
        <v>0</v>
      </c>
      <c r="HBD11">
        <f>Current!HBD14</f>
        <v>0</v>
      </c>
      <c r="HBE11">
        <f>Current!HBE14</f>
        <v>0</v>
      </c>
      <c r="HBF11">
        <f>Current!HBF14</f>
        <v>0</v>
      </c>
      <c r="HBG11">
        <f>Current!HBG14</f>
        <v>0</v>
      </c>
      <c r="HBH11">
        <f>Current!HBH14</f>
        <v>0</v>
      </c>
      <c r="HBI11">
        <f>Current!HBI14</f>
        <v>0</v>
      </c>
      <c r="HBJ11">
        <f>Current!HBJ14</f>
        <v>0</v>
      </c>
      <c r="HBK11">
        <f>Current!HBK14</f>
        <v>0</v>
      </c>
      <c r="HBL11">
        <f>Current!HBL14</f>
        <v>0</v>
      </c>
      <c r="HBM11">
        <f>Current!HBM14</f>
        <v>0</v>
      </c>
      <c r="HBN11">
        <f>Current!HBN14</f>
        <v>0</v>
      </c>
      <c r="HBO11">
        <f>Current!HBO14</f>
        <v>0</v>
      </c>
      <c r="HBP11">
        <f>Current!HBP14</f>
        <v>0</v>
      </c>
      <c r="HBQ11">
        <f>Current!HBQ14</f>
        <v>0</v>
      </c>
      <c r="HBR11">
        <f>Current!HBR14</f>
        <v>0</v>
      </c>
      <c r="HBS11">
        <f>Current!HBS14</f>
        <v>0</v>
      </c>
      <c r="HBT11">
        <f>Current!HBT14</f>
        <v>0</v>
      </c>
      <c r="HBU11">
        <f>Current!HBU14</f>
        <v>0</v>
      </c>
      <c r="HBV11">
        <f>Current!HBV14</f>
        <v>0</v>
      </c>
      <c r="HBW11">
        <f>Current!HBW14</f>
        <v>0</v>
      </c>
      <c r="HBX11">
        <f>Current!HBX14</f>
        <v>0</v>
      </c>
      <c r="HBY11">
        <f>Current!HBY14</f>
        <v>0</v>
      </c>
      <c r="HBZ11">
        <f>Current!HBZ14</f>
        <v>0</v>
      </c>
      <c r="HCA11">
        <f>Current!HCA14</f>
        <v>0</v>
      </c>
      <c r="HCB11">
        <f>Current!HCB14</f>
        <v>0</v>
      </c>
      <c r="HCC11">
        <f>Current!HCC14</f>
        <v>0</v>
      </c>
      <c r="HCD11">
        <f>Current!HCD14</f>
        <v>0</v>
      </c>
      <c r="HCE11">
        <f>Current!HCE14</f>
        <v>0</v>
      </c>
      <c r="HCF11">
        <f>Current!HCF14</f>
        <v>0</v>
      </c>
      <c r="HCG11">
        <f>Current!HCG14</f>
        <v>0</v>
      </c>
      <c r="HCH11">
        <f>Current!HCH14</f>
        <v>0</v>
      </c>
      <c r="HCI11">
        <f>Current!HCI14</f>
        <v>0</v>
      </c>
      <c r="HCJ11">
        <f>Current!HCJ14</f>
        <v>0</v>
      </c>
      <c r="HCK11">
        <f>Current!HCK14</f>
        <v>0</v>
      </c>
      <c r="HCL11">
        <f>Current!HCL14</f>
        <v>0</v>
      </c>
      <c r="HCM11">
        <f>Current!HCM14</f>
        <v>0</v>
      </c>
      <c r="HCN11">
        <f>Current!HCN14</f>
        <v>0</v>
      </c>
      <c r="HCO11">
        <f>Current!HCO14</f>
        <v>0</v>
      </c>
      <c r="HCP11">
        <f>Current!HCP14</f>
        <v>0</v>
      </c>
      <c r="HCQ11">
        <f>Current!HCQ14</f>
        <v>0</v>
      </c>
      <c r="HCR11">
        <f>Current!HCR14</f>
        <v>0</v>
      </c>
      <c r="HCS11">
        <f>Current!HCS14</f>
        <v>0</v>
      </c>
      <c r="HCT11">
        <f>Current!HCT14</f>
        <v>0</v>
      </c>
      <c r="HCU11">
        <f>Current!HCU14</f>
        <v>0</v>
      </c>
      <c r="HCV11">
        <f>Current!HCV14</f>
        <v>0</v>
      </c>
      <c r="HCW11">
        <f>Current!HCW14</f>
        <v>0</v>
      </c>
      <c r="HCX11">
        <f>Current!HCX14</f>
        <v>0</v>
      </c>
      <c r="HCY11">
        <f>Current!HCY14</f>
        <v>0</v>
      </c>
      <c r="HCZ11">
        <f>Current!HCZ14</f>
        <v>0</v>
      </c>
      <c r="HDA11">
        <f>Current!HDA14</f>
        <v>0</v>
      </c>
      <c r="HDB11">
        <f>Current!HDB14</f>
        <v>0</v>
      </c>
      <c r="HDC11">
        <f>Current!HDC14</f>
        <v>0</v>
      </c>
      <c r="HDD11">
        <f>Current!HDD14</f>
        <v>0</v>
      </c>
      <c r="HDE11">
        <f>Current!HDE14</f>
        <v>0</v>
      </c>
      <c r="HDF11">
        <f>Current!HDF14</f>
        <v>0</v>
      </c>
      <c r="HDG11">
        <f>Current!HDG14</f>
        <v>0</v>
      </c>
      <c r="HDH11">
        <f>Current!HDH14</f>
        <v>0</v>
      </c>
      <c r="HDI11">
        <f>Current!HDI14</f>
        <v>0</v>
      </c>
      <c r="HDJ11">
        <f>Current!HDJ14</f>
        <v>0</v>
      </c>
      <c r="HDK11">
        <f>Current!HDK14</f>
        <v>0</v>
      </c>
      <c r="HDL11">
        <f>Current!HDL14</f>
        <v>0</v>
      </c>
      <c r="HDM11">
        <f>Current!HDM14</f>
        <v>0</v>
      </c>
      <c r="HDN11">
        <f>Current!HDN14</f>
        <v>0</v>
      </c>
      <c r="HDO11">
        <f>Current!HDO14</f>
        <v>0</v>
      </c>
      <c r="HDP11">
        <f>Current!HDP14</f>
        <v>0</v>
      </c>
      <c r="HDQ11">
        <f>Current!HDQ14</f>
        <v>0</v>
      </c>
      <c r="HDR11">
        <f>Current!HDR14</f>
        <v>0</v>
      </c>
      <c r="HDS11">
        <f>Current!HDS14</f>
        <v>0</v>
      </c>
      <c r="HDT11">
        <f>Current!HDT14</f>
        <v>0</v>
      </c>
      <c r="HDU11">
        <f>Current!HDU14</f>
        <v>0</v>
      </c>
      <c r="HDV11">
        <f>Current!HDV14</f>
        <v>0</v>
      </c>
      <c r="HDW11">
        <f>Current!HDW14</f>
        <v>0</v>
      </c>
      <c r="HDX11">
        <f>Current!HDX14</f>
        <v>0</v>
      </c>
      <c r="HDY11">
        <f>Current!HDY14</f>
        <v>0</v>
      </c>
      <c r="HDZ11">
        <f>Current!HDZ14</f>
        <v>0</v>
      </c>
      <c r="HEA11">
        <f>Current!HEA14</f>
        <v>0</v>
      </c>
      <c r="HEB11">
        <f>Current!HEB14</f>
        <v>0</v>
      </c>
      <c r="HEC11">
        <f>Current!HEC14</f>
        <v>0</v>
      </c>
      <c r="HED11">
        <f>Current!HED14</f>
        <v>0</v>
      </c>
      <c r="HEE11">
        <f>Current!HEE14</f>
        <v>0</v>
      </c>
      <c r="HEF11">
        <f>Current!HEF14</f>
        <v>0</v>
      </c>
      <c r="HEG11">
        <f>Current!HEG14</f>
        <v>0</v>
      </c>
      <c r="HEH11">
        <f>Current!HEH14</f>
        <v>0</v>
      </c>
      <c r="HEI11">
        <f>Current!HEI14</f>
        <v>0</v>
      </c>
      <c r="HEJ11">
        <f>Current!HEJ14</f>
        <v>0</v>
      </c>
      <c r="HEK11">
        <f>Current!HEK14</f>
        <v>0</v>
      </c>
      <c r="HEL11">
        <f>Current!HEL14</f>
        <v>0</v>
      </c>
      <c r="HEM11">
        <f>Current!HEM14</f>
        <v>0</v>
      </c>
      <c r="HEN11">
        <f>Current!HEN14</f>
        <v>0</v>
      </c>
      <c r="HEO11">
        <f>Current!HEO14</f>
        <v>0</v>
      </c>
      <c r="HEP11">
        <f>Current!HEP14</f>
        <v>0</v>
      </c>
      <c r="HEQ11">
        <f>Current!HEQ14</f>
        <v>0</v>
      </c>
      <c r="HER11">
        <f>Current!HER14</f>
        <v>0</v>
      </c>
      <c r="HES11">
        <f>Current!HES14</f>
        <v>0</v>
      </c>
      <c r="HET11">
        <f>Current!HET14</f>
        <v>0</v>
      </c>
      <c r="HEU11">
        <f>Current!HEU14</f>
        <v>0</v>
      </c>
      <c r="HEV11">
        <f>Current!HEV14</f>
        <v>0</v>
      </c>
      <c r="HEW11">
        <f>Current!HEW14</f>
        <v>0</v>
      </c>
      <c r="HEX11">
        <f>Current!HEX14</f>
        <v>0</v>
      </c>
      <c r="HEY11">
        <f>Current!HEY14</f>
        <v>0</v>
      </c>
      <c r="HEZ11">
        <f>Current!HEZ14</f>
        <v>0</v>
      </c>
      <c r="HFA11">
        <f>Current!HFA14</f>
        <v>0</v>
      </c>
      <c r="HFB11">
        <f>Current!HFB14</f>
        <v>0</v>
      </c>
      <c r="HFC11">
        <f>Current!HFC14</f>
        <v>0</v>
      </c>
      <c r="HFD11">
        <f>Current!HFD14</f>
        <v>0</v>
      </c>
      <c r="HFE11">
        <f>Current!HFE14</f>
        <v>0</v>
      </c>
      <c r="HFF11">
        <f>Current!HFF14</f>
        <v>0</v>
      </c>
      <c r="HFG11">
        <f>Current!HFG14</f>
        <v>0</v>
      </c>
      <c r="HFH11">
        <f>Current!HFH14</f>
        <v>0</v>
      </c>
      <c r="HFI11">
        <f>Current!HFI14</f>
        <v>0</v>
      </c>
      <c r="HFJ11">
        <f>Current!HFJ14</f>
        <v>0</v>
      </c>
      <c r="HFK11">
        <f>Current!HFK14</f>
        <v>0</v>
      </c>
      <c r="HFL11">
        <f>Current!HFL14</f>
        <v>0</v>
      </c>
      <c r="HFM11">
        <f>Current!HFM14</f>
        <v>0</v>
      </c>
      <c r="HFN11">
        <f>Current!HFN14</f>
        <v>0</v>
      </c>
      <c r="HFO11">
        <f>Current!HFO14</f>
        <v>0</v>
      </c>
      <c r="HFP11">
        <f>Current!HFP14</f>
        <v>0</v>
      </c>
      <c r="HFQ11">
        <f>Current!HFQ14</f>
        <v>0</v>
      </c>
      <c r="HFR11">
        <f>Current!HFR14</f>
        <v>0</v>
      </c>
      <c r="HFS11">
        <f>Current!HFS14</f>
        <v>0</v>
      </c>
      <c r="HFT11">
        <f>Current!HFT14</f>
        <v>0</v>
      </c>
      <c r="HFU11">
        <f>Current!HFU14</f>
        <v>0</v>
      </c>
      <c r="HFV11">
        <f>Current!HFV14</f>
        <v>0</v>
      </c>
      <c r="HFW11">
        <f>Current!HFW14</f>
        <v>0</v>
      </c>
      <c r="HFX11">
        <f>Current!HFX14</f>
        <v>0</v>
      </c>
      <c r="HFY11">
        <f>Current!HFY14</f>
        <v>0</v>
      </c>
      <c r="HFZ11">
        <f>Current!HFZ14</f>
        <v>0</v>
      </c>
      <c r="HGA11">
        <f>Current!HGA14</f>
        <v>0</v>
      </c>
      <c r="HGB11">
        <f>Current!HGB14</f>
        <v>0</v>
      </c>
      <c r="HGC11">
        <f>Current!HGC14</f>
        <v>0</v>
      </c>
      <c r="HGD11">
        <f>Current!HGD14</f>
        <v>0</v>
      </c>
      <c r="HGE11">
        <f>Current!HGE14</f>
        <v>0</v>
      </c>
      <c r="HGF11">
        <f>Current!HGF14</f>
        <v>0</v>
      </c>
      <c r="HGG11">
        <f>Current!HGG14</f>
        <v>0</v>
      </c>
      <c r="HGH11">
        <f>Current!HGH14</f>
        <v>0</v>
      </c>
      <c r="HGI11">
        <f>Current!HGI14</f>
        <v>0</v>
      </c>
      <c r="HGJ11">
        <f>Current!HGJ14</f>
        <v>0</v>
      </c>
      <c r="HGK11">
        <f>Current!HGK14</f>
        <v>0</v>
      </c>
      <c r="HGL11">
        <f>Current!HGL14</f>
        <v>0</v>
      </c>
      <c r="HGM11">
        <f>Current!HGM14</f>
        <v>0</v>
      </c>
      <c r="HGN11">
        <f>Current!HGN14</f>
        <v>0</v>
      </c>
      <c r="HGO11">
        <f>Current!HGO14</f>
        <v>0</v>
      </c>
      <c r="HGP11">
        <f>Current!HGP14</f>
        <v>0</v>
      </c>
      <c r="HGQ11">
        <f>Current!HGQ14</f>
        <v>0</v>
      </c>
      <c r="HGR11">
        <f>Current!HGR14</f>
        <v>0</v>
      </c>
      <c r="HGS11">
        <f>Current!HGS14</f>
        <v>0</v>
      </c>
      <c r="HGT11">
        <f>Current!HGT14</f>
        <v>0</v>
      </c>
      <c r="HGU11">
        <f>Current!HGU14</f>
        <v>0</v>
      </c>
      <c r="HGV11">
        <f>Current!HGV14</f>
        <v>0</v>
      </c>
      <c r="HGW11">
        <f>Current!HGW14</f>
        <v>0</v>
      </c>
      <c r="HGX11">
        <f>Current!HGX14</f>
        <v>0</v>
      </c>
      <c r="HGY11">
        <f>Current!HGY14</f>
        <v>0</v>
      </c>
      <c r="HGZ11">
        <f>Current!HGZ14</f>
        <v>0</v>
      </c>
      <c r="HHA11">
        <f>Current!HHA14</f>
        <v>0</v>
      </c>
      <c r="HHB11">
        <f>Current!HHB14</f>
        <v>0</v>
      </c>
      <c r="HHC11">
        <f>Current!HHC14</f>
        <v>0</v>
      </c>
      <c r="HHD11">
        <f>Current!HHD14</f>
        <v>0</v>
      </c>
      <c r="HHE11">
        <f>Current!HHE14</f>
        <v>0</v>
      </c>
      <c r="HHF11">
        <f>Current!HHF14</f>
        <v>0</v>
      </c>
      <c r="HHG11">
        <f>Current!HHG14</f>
        <v>0</v>
      </c>
      <c r="HHH11">
        <f>Current!HHH14</f>
        <v>0</v>
      </c>
      <c r="HHI11">
        <f>Current!HHI14</f>
        <v>0</v>
      </c>
      <c r="HHJ11">
        <f>Current!HHJ14</f>
        <v>0</v>
      </c>
      <c r="HHK11">
        <f>Current!HHK14</f>
        <v>0</v>
      </c>
      <c r="HHL11">
        <f>Current!HHL14</f>
        <v>0</v>
      </c>
      <c r="HHM11">
        <f>Current!HHM14</f>
        <v>0</v>
      </c>
      <c r="HHN11">
        <f>Current!HHN14</f>
        <v>0</v>
      </c>
      <c r="HHO11">
        <f>Current!HHO14</f>
        <v>0</v>
      </c>
      <c r="HHP11">
        <f>Current!HHP14</f>
        <v>0</v>
      </c>
      <c r="HHQ11">
        <f>Current!HHQ14</f>
        <v>0</v>
      </c>
      <c r="HHR11">
        <f>Current!HHR14</f>
        <v>0</v>
      </c>
      <c r="HHS11">
        <f>Current!HHS14</f>
        <v>0</v>
      </c>
      <c r="HHT11">
        <f>Current!HHT14</f>
        <v>0</v>
      </c>
      <c r="HHU11">
        <f>Current!HHU14</f>
        <v>0</v>
      </c>
      <c r="HHV11">
        <f>Current!HHV14</f>
        <v>0</v>
      </c>
      <c r="HHW11">
        <f>Current!HHW14</f>
        <v>0</v>
      </c>
      <c r="HHX11">
        <f>Current!HHX14</f>
        <v>0</v>
      </c>
      <c r="HHY11">
        <f>Current!HHY14</f>
        <v>0</v>
      </c>
      <c r="HHZ11">
        <f>Current!HHZ14</f>
        <v>0</v>
      </c>
      <c r="HIA11">
        <f>Current!HIA14</f>
        <v>0</v>
      </c>
      <c r="HIB11">
        <f>Current!HIB14</f>
        <v>0</v>
      </c>
      <c r="HIC11">
        <f>Current!HIC14</f>
        <v>0</v>
      </c>
      <c r="HID11">
        <f>Current!HID14</f>
        <v>0</v>
      </c>
      <c r="HIE11">
        <f>Current!HIE14</f>
        <v>0</v>
      </c>
      <c r="HIF11">
        <f>Current!HIF14</f>
        <v>0</v>
      </c>
      <c r="HIG11">
        <f>Current!HIG14</f>
        <v>0</v>
      </c>
      <c r="HIH11">
        <f>Current!HIH14</f>
        <v>0</v>
      </c>
      <c r="HII11">
        <f>Current!HII14</f>
        <v>0</v>
      </c>
      <c r="HIJ11">
        <f>Current!HIJ14</f>
        <v>0</v>
      </c>
      <c r="HIK11">
        <f>Current!HIK14</f>
        <v>0</v>
      </c>
      <c r="HIL11">
        <f>Current!HIL14</f>
        <v>0</v>
      </c>
      <c r="HIM11">
        <f>Current!HIM14</f>
        <v>0</v>
      </c>
      <c r="HIN11">
        <f>Current!HIN14</f>
        <v>0</v>
      </c>
      <c r="HIO11">
        <f>Current!HIO14</f>
        <v>0</v>
      </c>
      <c r="HIP11">
        <f>Current!HIP14</f>
        <v>0</v>
      </c>
      <c r="HIQ11">
        <f>Current!HIQ14</f>
        <v>0</v>
      </c>
      <c r="HIR11">
        <f>Current!HIR14</f>
        <v>0</v>
      </c>
      <c r="HIS11">
        <f>Current!HIS14</f>
        <v>0</v>
      </c>
      <c r="HIT11">
        <f>Current!HIT14</f>
        <v>0</v>
      </c>
      <c r="HIU11">
        <f>Current!HIU14</f>
        <v>0</v>
      </c>
      <c r="HIV11">
        <f>Current!HIV14</f>
        <v>0</v>
      </c>
      <c r="HIW11">
        <f>Current!HIW14</f>
        <v>0</v>
      </c>
      <c r="HIX11">
        <f>Current!HIX14</f>
        <v>0</v>
      </c>
      <c r="HIY11">
        <f>Current!HIY14</f>
        <v>0</v>
      </c>
      <c r="HIZ11">
        <f>Current!HIZ14</f>
        <v>0</v>
      </c>
      <c r="HJA11">
        <f>Current!HJA14</f>
        <v>0</v>
      </c>
      <c r="HJB11">
        <f>Current!HJB14</f>
        <v>0</v>
      </c>
      <c r="HJC11">
        <f>Current!HJC14</f>
        <v>0</v>
      </c>
      <c r="HJD11">
        <f>Current!HJD14</f>
        <v>0</v>
      </c>
      <c r="HJE11">
        <f>Current!HJE14</f>
        <v>0</v>
      </c>
      <c r="HJF11">
        <f>Current!HJF14</f>
        <v>0</v>
      </c>
      <c r="HJG11">
        <f>Current!HJG14</f>
        <v>0</v>
      </c>
      <c r="HJH11">
        <f>Current!HJH14</f>
        <v>0</v>
      </c>
      <c r="HJI11">
        <f>Current!HJI14</f>
        <v>0</v>
      </c>
      <c r="HJJ11">
        <f>Current!HJJ14</f>
        <v>0</v>
      </c>
      <c r="HJK11">
        <f>Current!HJK14</f>
        <v>0</v>
      </c>
      <c r="HJL11">
        <f>Current!HJL14</f>
        <v>0</v>
      </c>
      <c r="HJM11">
        <f>Current!HJM14</f>
        <v>0</v>
      </c>
      <c r="HJN11">
        <f>Current!HJN14</f>
        <v>0</v>
      </c>
      <c r="HJO11">
        <f>Current!HJO14</f>
        <v>0</v>
      </c>
      <c r="HJP11">
        <f>Current!HJP14</f>
        <v>0</v>
      </c>
      <c r="HJQ11">
        <f>Current!HJQ14</f>
        <v>0</v>
      </c>
      <c r="HJR11">
        <f>Current!HJR14</f>
        <v>0</v>
      </c>
      <c r="HJS11">
        <f>Current!HJS14</f>
        <v>0</v>
      </c>
      <c r="HJT11">
        <f>Current!HJT14</f>
        <v>0</v>
      </c>
      <c r="HJU11">
        <f>Current!HJU14</f>
        <v>0</v>
      </c>
      <c r="HJV11">
        <f>Current!HJV14</f>
        <v>0</v>
      </c>
      <c r="HJW11">
        <f>Current!HJW14</f>
        <v>0</v>
      </c>
      <c r="HJX11">
        <f>Current!HJX14</f>
        <v>0</v>
      </c>
      <c r="HJY11">
        <f>Current!HJY14</f>
        <v>0</v>
      </c>
      <c r="HJZ11">
        <f>Current!HJZ14</f>
        <v>0</v>
      </c>
      <c r="HKA11">
        <f>Current!HKA14</f>
        <v>0</v>
      </c>
      <c r="HKB11">
        <f>Current!HKB14</f>
        <v>0</v>
      </c>
      <c r="HKC11">
        <f>Current!HKC14</f>
        <v>0</v>
      </c>
      <c r="HKD11">
        <f>Current!HKD14</f>
        <v>0</v>
      </c>
      <c r="HKE11">
        <f>Current!HKE14</f>
        <v>0</v>
      </c>
      <c r="HKF11">
        <f>Current!HKF14</f>
        <v>0</v>
      </c>
      <c r="HKG11">
        <f>Current!HKG14</f>
        <v>0</v>
      </c>
      <c r="HKH11">
        <f>Current!HKH14</f>
        <v>0</v>
      </c>
      <c r="HKI11">
        <f>Current!HKI14</f>
        <v>0</v>
      </c>
      <c r="HKJ11">
        <f>Current!HKJ14</f>
        <v>0</v>
      </c>
      <c r="HKK11">
        <f>Current!HKK14</f>
        <v>0</v>
      </c>
      <c r="HKL11">
        <f>Current!HKL14</f>
        <v>0</v>
      </c>
      <c r="HKM11">
        <f>Current!HKM14</f>
        <v>0</v>
      </c>
      <c r="HKN11">
        <f>Current!HKN14</f>
        <v>0</v>
      </c>
      <c r="HKO11">
        <f>Current!HKO14</f>
        <v>0</v>
      </c>
      <c r="HKP11">
        <f>Current!HKP14</f>
        <v>0</v>
      </c>
      <c r="HKQ11">
        <f>Current!HKQ14</f>
        <v>0</v>
      </c>
      <c r="HKR11">
        <f>Current!HKR14</f>
        <v>0</v>
      </c>
      <c r="HKS11">
        <f>Current!HKS14</f>
        <v>0</v>
      </c>
      <c r="HKT11">
        <f>Current!HKT14</f>
        <v>0</v>
      </c>
      <c r="HKU11">
        <f>Current!HKU14</f>
        <v>0</v>
      </c>
      <c r="HKV11">
        <f>Current!HKV14</f>
        <v>0</v>
      </c>
      <c r="HKW11">
        <f>Current!HKW14</f>
        <v>0</v>
      </c>
      <c r="HKX11">
        <f>Current!HKX14</f>
        <v>0</v>
      </c>
      <c r="HKY11">
        <f>Current!HKY14</f>
        <v>0</v>
      </c>
      <c r="HKZ11">
        <f>Current!HKZ14</f>
        <v>0</v>
      </c>
      <c r="HLA11">
        <f>Current!HLA14</f>
        <v>0</v>
      </c>
      <c r="HLB11">
        <f>Current!HLB14</f>
        <v>0</v>
      </c>
      <c r="HLC11">
        <f>Current!HLC14</f>
        <v>0</v>
      </c>
      <c r="HLD11">
        <f>Current!HLD14</f>
        <v>0</v>
      </c>
      <c r="HLE11">
        <f>Current!HLE14</f>
        <v>0</v>
      </c>
      <c r="HLF11">
        <f>Current!HLF14</f>
        <v>0</v>
      </c>
      <c r="HLG11">
        <f>Current!HLG14</f>
        <v>0</v>
      </c>
      <c r="HLH11">
        <f>Current!HLH14</f>
        <v>0</v>
      </c>
      <c r="HLI11">
        <f>Current!HLI14</f>
        <v>0</v>
      </c>
      <c r="HLJ11">
        <f>Current!HLJ14</f>
        <v>0</v>
      </c>
      <c r="HLK11">
        <f>Current!HLK14</f>
        <v>0</v>
      </c>
      <c r="HLL11">
        <f>Current!HLL14</f>
        <v>0</v>
      </c>
      <c r="HLM11">
        <f>Current!HLM14</f>
        <v>0</v>
      </c>
      <c r="HLN11">
        <f>Current!HLN14</f>
        <v>0</v>
      </c>
      <c r="HLO11">
        <f>Current!HLO14</f>
        <v>0</v>
      </c>
      <c r="HLP11">
        <f>Current!HLP14</f>
        <v>0</v>
      </c>
      <c r="HLQ11">
        <f>Current!HLQ14</f>
        <v>0</v>
      </c>
      <c r="HLR11">
        <f>Current!HLR14</f>
        <v>0</v>
      </c>
      <c r="HLS11">
        <f>Current!HLS14</f>
        <v>0</v>
      </c>
      <c r="HLT11">
        <f>Current!HLT14</f>
        <v>0</v>
      </c>
      <c r="HLU11">
        <f>Current!HLU14</f>
        <v>0</v>
      </c>
      <c r="HLV11">
        <f>Current!HLV14</f>
        <v>0</v>
      </c>
      <c r="HLW11">
        <f>Current!HLW14</f>
        <v>0</v>
      </c>
      <c r="HLX11">
        <f>Current!HLX14</f>
        <v>0</v>
      </c>
      <c r="HLY11">
        <f>Current!HLY14</f>
        <v>0</v>
      </c>
      <c r="HLZ11">
        <f>Current!HLZ14</f>
        <v>0</v>
      </c>
      <c r="HMA11">
        <f>Current!HMA14</f>
        <v>0</v>
      </c>
      <c r="HMB11">
        <f>Current!HMB14</f>
        <v>0</v>
      </c>
      <c r="HMC11">
        <f>Current!HMC14</f>
        <v>0</v>
      </c>
      <c r="HMD11">
        <f>Current!HMD14</f>
        <v>0</v>
      </c>
      <c r="HME11">
        <f>Current!HME14</f>
        <v>0</v>
      </c>
      <c r="HMF11">
        <f>Current!HMF14</f>
        <v>0</v>
      </c>
      <c r="HMG11">
        <f>Current!HMG14</f>
        <v>0</v>
      </c>
      <c r="HMH11">
        <f>Current!HMH14</f>
        <v>0</v>
      </c>
      <c r="HMI11">
        <f>Current!HMI14</f>
        <v>0</v>
      </c>
      <c r="HMJ11">
        <f>Current!HMJ14</f>
        <v>0</v>
      </c>
      <c r="HMK11">
        <f>Current!HMK14</f>
        <v>0</v>
      </c>
      <c r="HML11">
        <f>Current!HML14</f>
        <v>0</v>
      </c>
      <c r="HMM11">
        <f>Current!HMM14</f>
        <v>0</v>
      </c>
      <c r="HMN11">
        <f>Current!HMN14</f>
        <v>0</v>
      </c>
      <c r="HMO11">
        <f>Current!HMO14</f>
        <v>0</v>
      </c>
      <c r="HMP11">
        <f>Current!HMP14</f>
        <v>0</v>
      </c>
      <c r="HMQ11">
        <f>Current!HMQ14</f>
        <v>0</v>
      </c>
      <c r="HMR11">
        <f>Current!HMR14</f>
        <v>0</v>
      </c>
      <c r="HMS11">
        <f>Current!HMS14</f>
        <v>0</v>
      </c>
      <c r="HMT11">
        <f>Current!HMT14</f>
        <v>0</v>
      </c>
      <c r="HMU11">
        <f>Current!HMU14</f>
        <v>0</v>
      </c>
      <c r="HMV11">
        <f>Current!HMV14</f>
        <v>0</v>
      </c>
      <c r="HMW11">
        <f>Current!HMW14</f>
        <v>0</v>
      </c>
      <c r="HMX11">
        <f>Current!HMX14</f>
        <v>0</v>
      </c>
      <c r="HMY11">
        <f>Current!HMY14</f>
        <v>0</v>
      </c>
      <c r="HMZ11">
        <f>Current!HMZ14</f>
        <v>0</v>
      </c>
      <c r="HNA11">
        <f>Current!HNA14</f>
        <v>0</v>
      </c>
      <c r="HNB11">
        <f>Current!HNB14</f>
        <v>0</v>
      </c>
      <c r="HNC11">
        <f>Current!HNC14</f>
        <v>0</v>
      </c>
      <c r="HND11">
        <f>Current!HND14</f>
        <v>0</v>
      </c>
      <c r="HNE11">
        <f>Current!HNE14</f>
        <v>0</v>
      </c>
      <c r="HNF11">
        <f>Current!HNF14</f>
        <v>0</v>
      </c>
      <c r="HNG11">
        <f>Current!HNG14</f>
        <v>0</v>
      </c>
      <c r="HNH11">
        <f>Current!HNH14</f>
        <v>0</v>
      </c>
      <c r="HNI11">
        <f>Current!HNI14</f>
        <v>0</v>
      </c>
      <c r="HNJ11">
        <f>Current!HNJ14</f>
        <v>0</v>
      </c>
      <c r="HNK11">
        <f>Current!HNK14</f>
        <v>0</v>
      </c>
      <c r="HNL11">
        <f>Current!HNL14</f>
        <v>0</v>
      </c>
      <c r="HNM11">
        <f>Current!HNM14</f>
        <v>0</v>
      </c>
      <c r="HNN11">
        <f>Current!HNN14</f>
        <v>0</v>
      </c>
      <c r="HNO11">
        <f>Current!HNO14</f>
        <v>0</v>
      </c>
      <c r="HNP11">
        <f>Current!HNP14</f>
        <v>0</v>
      </c>
      <c r="HNQ11">
        <f>Current!HNQ14</f>
        <v>0</v>
      </c>
      <c r="HNR11">
        <f>Current!HNR14</f>
        <v>0</v>
      </c>
      <c r="HNS11">
        <f>Current!HNS14</f>
        <v>0</v>
      </c>
      <c r="HNT11">
        <f>Current!HNT14</f>
        <v>0</v>
      </c>
      <c r="HNU11">
        <f>Current!HNU14</f>
        <v>0</v>
      </c>
      <c r="HNV11">
        <f>Current!HNV14</f>
        <v>0</v>
      </c>
      <c r="HNW11">
        <f>Current!HNW14</f>
        <v>0</v>
      </c>
      <c r="HNX11">
        <f>Current!HNX14</f>
        <v>0</v>
      </c>
      <c r="HNY11">
        <f>Current!HNY14</f>
        <v>0</v>
      </c>
      <c r="HNZ11">
        <f>Current!HNZ14</f>
        <v>0</v>
      </c>
      <c r="HOA11">
        <f>Current!HOA14</f>
        <v>0</v>
      </c>
      <c r="HOB11">
        <f>Current!HOB14</f>
        <v>0</v>
      </c>
      <c r="HOC11">
        <f>Current!HOC14</f>
        <v>0</v>
      </c>
      <c r="HOD11">
        <f>Current!HOD14</f>
        <v>0</v>
      </c>
      <c r="HOE11">
        <f>Current!HOE14</f>
        <v>0</v>
      </c>
      <c r="HOF11">
        <f>Current!HOF14</f>
        <v>0</v>
      </c>
      <c r="HOG11">
        <f>Current!HOG14</f>
        <v>0</v>
      </c>
      <c r="HOH11">
        <f>Current!HOH14</f>
        <v>0</v>
      </c>
      <c r="HOI11">
        <f>Current!HOI14</f>
        <v>0</v>
      </c>
      <c r="HOJ11">
        <f>Current!HOJ14</f>
        <v>0</v>
      </c>
      <c r="HOK11">
        <f>Current!HOK14</f>
        <v>0</v>
      </c>
      <c r="HOL11">
        <f>Current!HOL14</f>
        <v>0</v>
      </c>
      <c r="HOM11">
        <f>Current!HOM14</f>
        <v>0</v>
      </c>
      <c r="HON11">
        <f>Current!HON14</f>
        <v>0</v>
      </c>
      <c r="HOO11">
        <f>Current!HOO14</f>
        <v>0</v>
      </c>
      <c r="HOP11">
        <f>Current!HOP14</f>
        <v>0</v>
      </c>
      <c r="HOQ11">
        <f>Current!HOQ14</f>
        <v>0</v>
      </c>
      <c r="HOR11">
        <f>Current!HOR14</f>
        <v>0</v>
      </c>
      <c r="HOS11">
        <f>Current!HOS14</f>
        <v>0</v>
      </c>
      <c r="HOT11">
        <f>Current!HOT14</f>
        <v>0</v>
      </c>
      <c r="HOU11">
        <f>Current!HOU14</f>
        <v>0</v>
      </c>
      <c r="HOV11">
        <f>Current!HOV14</f>
        <v>0</v>
      </c>
      <c r="HOW11">
        <f>Current!HOW14</f>
        <v>0</v>
      </c>
      <c r="HOX11">
        <f>Current!HOX14</f>
        <v>0</v>
      </c>
      <c r="HOY11">
        <f>Current!HOY14</f>
        <v>0</v>
      </c>
      <c r="HOZ11">
        <f>Current!HOZ14</f>
        <v>0</v>
      </c>
      <c r="HPA11">
        <f>Current!HPA14</f>
        <v>0</v>
      </c>
      <c r="HPB11">
        <f>Current!HPB14</f>
        <v>0</v>
      </c>
      <c r="HPC11">
        <f>Current!HPC14</f>
        <v>0</v>
      </c>
      <c r="HPD11">
        <f>Current!HPD14</f>
        <v>0</v>
      </c>
      <c r="HPE11">
        <f>Current!HPE14</f>
        <v>0</v>
      </c>
      <c r="HPF11">
        <f>Current!HPF14</f>
        <v>0</v>
      </c>
      <c r="HPG11">
        <f>Current!HPG14</f>
        <v>0</v>
      </c>
      <c r="HPH11">
        <f>Current!HPH14</f>
        <v>0</v>
      </c>
      <c r="HPI11">
        <f>Current!HPI14</f>
        <v>0</v>
      </c>
      <c r="HPJ11">
        <f>Current!HPJ14</f>
        <v>0</v>
      </c>
      <c r="HPK11">
        <f>Current!HPK14</f>
        <v>0</v>
      </c>
      <c r="HPL11">
        <f>Current!HPL14</f>
        <v>0</v>
      </c>
      <c r="HPM11">
        <f>Current!HPM14</f>
        <v>0</v>
      </c>
      <c r="HPN11">
        <f>Current!HPN14</f>
        <v>0</v>
      </c>
      <c r="HPO11">
        <f>Current!HPO14</f>
        <v>0</v>
      </c>
      <c r="HPP11">
        <f>Current!HPP14</f>
        <v>0</v>
      </c>
      <c r="HPQ11">
        <f>Current!HPQ14</f>
        <v>0</v>
      </c>
      <c r="HPR11">
        <f>Current!HPR14</f>
        <v>0</v>
      </c>
      <c r="HPS11">
        <f>Current!HPS14</f>
        <v>0</v>
      </c>
      <c r="HPT11">
        <f>Current!HPT14</f>
        <v>0</v>
      </c>
      <c r="HPU11">
        <f>Current!HPU14</f>
        <v>0</v>
      </c>
      <c r="HPV11">
        <f>Current!HPV14</f>
        <v>0</v>
      </c>
      <c r="HPW11">
        <f>Current!HPW14</f>
        <v>0</v>
      </c>
      <c r="HPX11">
        <f>Current!HPX14</f>
        <v>0</v>
      </c>
      <c r="HPY11">
        <f>Current!HPY14</f>
        <v>0</v>
      </c>
      <c r="HPZ11">
        <f>Current!HPZ14</f>
        <v>0</v>
      </c>
      <c r="HQA11">
        <f>Current!HQA14</f>
        <v>0</v>
      </c>
      <c r="HQB11">
        <f>Current!HQB14</f>
        <v>0</v>
      </c>
      <c r="HQC11">
        <f>Current!HQC14</f>
        <v>0</v>
      </c>
      <c r="HQD11">
        <f>Current!HQD14</f>
        <v>0</v>
      </c>
      <c r="HQE11">
        <f>Current!HQE14</f>
        <v>0</v>
      </c>
      <c r="HQF11">
        <f>Current!HQF14</f>
        <v>0</v>
      </c>
      <c r="HQG11">
        <f>Current!HQG14</f>
        <v>0</v>
      </c>
      <c r="HQH11">
        <f>Current!HQH14</f>
        <v>0</v>
      </c>
      <c r="HQI11">
        <f>Current!HQI14</f>
        <v>0</v>
      </c>
      <c r="HQJ11">
        <f>Current!HQJ14</f>
        <v>0</v>
      </c>
      <c r="HQK11">
        <f>Current!HQK14</f>
        <v>0</v>
      </c>
      <c r="HQL11">
        <f>Current!HQL14</f>
        <v>0</v>
      </c>
      <c r="HQM11">
        <f>Current!HQM14</f>
        <v>0</v>
      </c>
      <c r="HQN11">
        <f>Current!HQN14</f>
        <v>0</v>
      </c>
      <c r="HQO11">
        <f>Current!HQO14</f>
        <v>0</v>
      </c>
      <c r="HQP11">
        <f>Current!HQP14</f>
        <v>0</v>
      </c>
      <c r="HQQ11">
        <f>Current!HQQ14</f>
        <v>0</v>
      </c>
      <c r="HQR11">
        <f>Current!HQR14</f>
        <v>0</v>
      </c>
      <c r="HQS11">
        <f>Current!HQS14</f>
        <v>0</v>
      </c>
      <c r="HQT11">
        <f>Current!HQT14</f>
        <v>0</v>
      </c>
      <c r="HQU11">
        <f>Current!HQU14</f>
        <v>0</v>
      </c>
      <c r="HQV11">
        <f>Current!HQV14</f>
        <v>0</v>
      </c>
      <c r="HQW11">
        <f>Current!HQW14</f>
        <v>0</v>
      </c>
      <c r="HQX11">
        <f>Current!HQX14</f>
        <v>0</v>
      </c>
      <c r="HQY11">
        <f>Current!HQY14</f>
        <v>0</v>
      </c>
      <c r="HQZ11">
        <f>Current!HQZ14</f>
        <v>0</v>
      </c>
      <c r="HRA11">
        <f>Current!HRA14</f>
        <v>0</v>
      </c>
      <c r="HRB11">
        <f>Current!HRB14</f>
        <v>0</v>
      </c>
      <c r="HRC11">
        <f>Current!HRC14</f>
        <v>0</v>
      </c>
      <c r="HRD11">
        <f>Current!HRD14</f>
        <v>0</v>
      </c>
      <c r="HRE11">
        <f>Current!HRE14</f>
        <v>0</v>
      </c>
      <c r="HRF11">
        <f>Current!HRF14</f>
        <v>0</v>
      </c>
      <c r="HRG11">
        <f>Current!HRG14</f>
        <v>0</v>
      </c>
      <c r="HRH11">
        <f>Current!HRH14</f>
        <v>0</v>
      </c>
      <c r="HRI11">
        <f>Current!HRI14</f>
        <v>0</v>
      </c>
      <c r="HRJ11">
        <f>Current!HRJ14</f>
        <v>0</v>
      </c>
      <c r="HRK11">
        <f>Current!HRK14</f>
        <v>0</v>
      </c>
      <c r="HRL11">
        <f>Current!HRL14</f>
        <v>0</v>
      </c>
      <c r="HRM11">
        <f>Current!HRM14</f>
        <v>0</v>
      </c>
      <c r="HRN11">
        <f>Current!HRN14</f>
        <v>0</v>
      </c>
      <c r="HRO11">
        <f>Current!HRO14</f>
        <v>0</v>
      </c>
      <c r="HRP11">
        <f>Current!HRP14</f>
        <v>0</v>
      </c>
      <c r="HRQ11">
        <f>Current!HRQ14</f>
        <v>0</v>
      </c>
      <c r="HRR11">
        <f>Current!HRR14</f>
        <v>0</v>
      </c>
      <c r="HRS11">
        <f>Current!HRS14</f>
        <v>0</v>
      </c>
      <c r="HRT11">
        <f>Current!HRT14</f>
        <v>0</v>
      </c>
      <c r="HRU11">
        <f>Current!HRU14</f>
        <v>0</v>
      </c>
      <c r="HRV11">
        <f>Current!HRV14</f>
        <v>0</v>
      </c>
      <c r="HRW11">
        <f>Current!HRW14</f>
        <v>0</v>
      </c>
      <c r="HRX11">
        <f>Current!HRX14</f>
        <v>0</v>
      </c>
      <c r="HRY11">
        <f>Current!HRY14</f>
        <v>0</v>
      </c>
      <c r="HRZ11">
        <f>Current!HRZ14</f>
        <v>0</v>
      </c>
      <c r="HSA11">
        <f>Current!HSA14</f>
        <v>0</v>
      </c>
      <c r="HSB11">
        <f>Current!HSB14</f>
        <v>0</v>
      </c>
      <c r="HSC11">
        <f>Current!HSC14</f>
        <v>0</v>
      </c>
      <c r="HSD11">
        <f>Current!HSD14</f>
        <v>0</v>
      </c>
      <c r="HSE11">
        <f>Current!HSE14</f>
        <v>0</v>
      </c>
      <c r="HSF11">
        <f>Current!HSF14</f>
        <v>0</v>
      </c>
      <c r="HSG11">
        <f>Current!HSG14</f>
        <v>0</v>
      </c>
      <c r="HSH11">
        <f>Current!HSH14</f>
        <v>0</v>
      </c>
      <c r="HSI11">
        <f>Current!HSI14</f>
        <v>0</v>
      </c>
      <c r="HSJ11">
        <f>Current!HSJ14</f>
        <v>0</v>
      </c>
      <c r="HSK11">
        <f>Current!HSK14</f>
        <v>0</v>
      </c>
      <c r="HSL11">
        <f>Current!HSL14</f>
        <v>0</v>
      </c>
      <c r="HSM11">
        <f>Current!HSM14</f>
        <v>0</v>
      </c>
      <c r="HSN11">
        <f>Current!HSN14</f>
        <v>0</v>
      </c>
      <c r="HSO11">
        <f>Current!HSO14</f>
        <v>0</v>
      </c>
      <c r="HSP11">
        <f>Current!HSP14</f>
        <v>0</v>
      </c>
      <c r="HSQ11">
        <f>Current!HSQ14</f>
        <v>0</v>
      </c>
      <c r="HSR11">
        <f>Current!HSR14</f>
        <v>0</v>
      </c>
      <c r="HSS11">
        <f>Current!HSS14</f>
        <v>0</v>
      </c>
      <c r="HST11">
        <f>Current!HST14</f>
        <v>0</v>
      </c>
      <c r="HSU11">
        <f>Current!HSU14</f>
        <v>0</v>
      </c>
      <c r="HSV11">
        <f>Current!HSV14</f>
        <v>0</v>
      </c>
      <c r="HSW11">
        <f>Current!HSW14</f>
        <v>0</v>
      </c>
      <c r="HSX11">
        <f>Current!HSX14</f>
        <v>0</v>
      </c>
      <c r="HSY11">
        <f>Current!HSY14</f>
        <v>0</v>
      </c>
      <c r="HSZ11">
        <f>Current!HSZ14</f>
        <v>0</v>
      </c>
      <c r="HTA11">
        <f>Current!HTA14</f>
        <v>0</v>
      </c>
      <c r="HTB11">
        <f>Current!HTB14</f>
        <v>0</v>
      </c>
      <c r="HTC11">
        <f>Current!HTC14</f>
        <v>0</v>
      </c>
      <c r="HTD11">
        <f>Current!HTD14</f>
        <v>0</v>
      </c>
      <c r="HTE11">
        <f>Current!HTE14</f>
        <v>0</v>
      </c>
      <c r="HTF11">
        <f>Current!HTF14</f>
        <v>0</v>
      </c>
      <c r="HTG11">
        <f>Current!HTG14</f>
        <v>0</v>
      </c>
      <c r="HTH11">
        <f>Current!HTH14</f>
        <v>0</v>
      </c>
      <c r="HTI11">
        <f>Current!HTI14</f>
        <v>0</v>
      </c>
      <c r="HTJ11">
        <f>Current!HTJ14</f>
        <v>0</v>
      </c>
      <c r="HTK11">
        <f>Current!HTK14</f>
        <v>0</v>
      </c>
      <c r="HTL11">
        <f>Current!HTL14</f>
        <v>0</v>
      </c>
      <c r="HTM11">
        <f>Current!HTM14</f>
        <v>0</v>
      </c>
      <c r="HTN11">
        <f>Current!HTN14</f>
        <v>0</v>
      </c>
      <c r="HTO11">
        <f>Current!HTO14</f>
        <v>0</v>
      </c>
      <c r="HTP11">
        <f>Current!HTP14</f>
        <v>0</v>
      </c>
      <c r="HTQ11">
        <f>Current!HTQ14</f>
        <v>0</v>
      </c>
      <c r="HTR11">
        <f>Current!HTR14</f>
        <v>0</v>
      </c>
      <c r="HTS11">
        <f>Current!HTS14</f>
        <v>0</v>
      </c>
      <c r="HTT11">
        <f>Current!HTT14</f>
        <v>0</v>
      </c>
      <c r="HTU11">
        <f>Current!HTU14</f>
        <v>0</v>
      </c>
      <c r="HTV11">
        <f>Current!HTV14</f>
        <v>0</v>
      </c>
      <c r="HTW11">
        <f>Current!HTW14</f>
        <v>0</v>
      </c>
      <c r="HTX11">
        <f>Current!HTX14</f>
        <v>0</v>
      </c>
      <c r="HTY11">
        <f>Current!HTY14</f>
        <v>0</v>
      </c>
      <c r="HTZ11">
        <f>Current!HTZ14</f>
        <v>0</v>
      </c>
      <c r="HUA11">
        <f>Current!HUA14</f>
        <v>0</v>
      </c>
      <c r="HUB11">
        <f>Current!HUB14</f>
        <v>0</v>
      </c>
      <c r="HUC11">
        <f>Current!HUC14</f>
        <v>0</v>
      </c>
      <c r="HUD11">
        <f>Current!HUD14</f>
        <v>0</v>
      </c>
      <c r="HUE11">
        <f>Current!HUE14</f>
        <v>0</v>
      </c>
      <c r="HUF11">
        <f>Current!HUF14</f>
        <v>0</v>
      </c>
      <c r="HUG11">
        <f>Current!HUG14</f>
        <v>0</v>
      </c>
      <c r="HUH11">
        <f>Current!HUH14</f>
        <v>0</v>
      </c>
      <c r="HUI11">
        <f>Current!HUI14</f>
        <v>0</v>
      </c>
      <c r="HUJ11">
        <f>Current!HUJ14</f>
        <v>0</v>
      </c>
      <c r="HUK11">
        <f>Current!HUK14</f>
        <v>0</v>
      </c>
      <c r="HUL11">
        <f>Current!HUL14</f>
        <v>0</v>
      </c>
      <c r="HUM11">
        <f>Current!HUM14</f>
        <v>0</v>
      </c>
      <c r="HUN11">
        <f>Current!HUN14</f>
        <v>0</v>
      </c>
      <c r="HUO11">
        <f>Current!HUO14</f>
        <v>0</v>
      </c>
      <c r="HUP11">
        <f>Current!HUP14</f>
        <v>0</v>
      </c>
      <c r="HUQ11">
        <f>Current!HUQ14</f>
        <v>0</v>
      </c>
      <c r="HUR11">
        <f>Current!HUR14</f>
        <v>0</v>
      </c>
      <c r="HUS11">
        <f>Current!HUS14</f>
        <v>0</v>
      </c>
      <c r="HUT11">
        <f>Current!HUT14</f>
        <v>0</v>
      </c>
      <c r="HUU11">
        <f>Current!HUU14</f>
        <v>0</v>
      </c>
      <c r="HUV11">
        <f>Current!HUV14</f>
        <v>0</v>
      </c>
      <c r="HUW11">
        <f>Current!HUW14</f>
        <v>0</v>
      </c>
      <c r="HUX11">
        <f>Current!HUX14</f>
        <v>0</v>
      </c>
      <c r="HUY11">
        <f>Current!HUY14</f>
        <v>0</v>
      </c>
      <c r="HUZ11">
        <f>Current!HUZ14</f>
        <v>0</v>
      </c>
      <c r="HVA11">
        <f>Current!HVA14</f>
        <v>0</v>
      </c>
      <c r="HVB11">
        <f>Current!HVB14</f>
        <v>0</v>
      </c>
      <c r="HVC11">
        <f>Current!HVC14</f>
        <v>0</v>
      </c>
      <c r="HVD11">
        <f>Current!HVD14</f>
        <v>0</v>
      </c>
      <c r="HVE11">
        <f>Current!HVE14</f>
        <v>0</v>
      </c>
      <c r="HVF11">
        <f>Current!HVF14</f>
        <v>0</v>
      </c>
      <c r="HVG11">
        <f>Current!HVG14</f>
        <v>0</v>
      </c>
      <c r="HVH11">
        <f>Current!HVH14</f>
        <v>0</v>
      </c>
      <c r="HVI11">
        <f>Current!HVI14</f>
        <v>0</v>
      </c>
      <c r="HVJ11">
        <f>Current!HVJ14</f>
        <v>0</v>
      </c>
      <c r="HVK11">
        <f>Current!HVK14</f>
        <v>0</v>
      </c>
      <c r="HVL11">
        <f>Current!HVL14</f>
        <v>0</v>
      </c>
      <c r="HVM11">
        <f>Current!HVM14</f>
        <v>0</v>
      </c>
      <c r="HVN11">
        <f>Current!HVN14</f>
        <v>0</v>
      </c>
      <c r="HVO11">
        <f>Current!HVO14</f>
        <v>0</v>
      </c>
      <c r="HVP11">
        <f>Current!HVP14</f>
        <v>0</v>
      </c>
      <c r="HVQ11">
        <f>Current!HVQ14</f>
        <v>0</v>
      </c>
      <c r="HVR11">
        <f>Current!HVR14</f>
        <v>0</v>
      </c>
      <c r="HVS11">
        <f>Current!HVS14</f>
        <v>0</v>
      </c>
      <c r="HVT11">
        <f>Current!HVT14</f>
        <v>0</v>
      </c>
      <c r="HVU11">
        <f>Current!HVU14</f>
        <v>0</v>
      </c>
      <c r="HVV11">
        <f>Current!HVV14</f>
        <v>0</v>
      </c>
      <c r="HVW11">
        <f>Current!HVW14</f>
        <v>0</v>
      </c>
      <c r="HVX11">
        <f>Current!HVX14</f>
        <v>0</v>
      </c>
      <c r="HVY11">
        <f>Current!HVY14</f>
        <v>0</v>
      </c>
      <c r="HVZ11">
        <f>Current!HVZ14</f>
        <v>0</v>
      </c>
      <c r="HWA11">
        <f>Current!HWA14</f>
        <v>0</v>
      </c>
      <c r="HWB11">
        <f>Current!HWB14</f>
        <v>0</v>
      </c>
      <c r="HWC11">
        <f>Current!HWC14</f>
        <v>0</v>
      </c>
      <c r="HWD11">
        <f>Current!HWD14</f>
        <v>0</v>
      </c>
      <c r="HWE11">
        <f>Current!HWE14</f>
        <v>0</v>
      </c>
      <c r="HWF11">
        <f>Current!HWF14</f>
        <v>0</v>
      </c>
      <c r="HWG11">
        <f>Current!HWG14</f>
        <v>0</v>
      </c>
      <c r="HWH11">
        <f>Current!HWH14</f>
        <v>0</v>
      </c>
      <c r="HWI11">
        <f>Current!HWI14</f>
        <v>0</v>
      </c>
      <c r="HWJ11">
        <f>Current!HWJ14</f>
        <v>0</v>
      </c>
      <c r="HWK11">
        <f>Current!HWK14</f>
        <v>0</v>
      </c>
      <c r="HWL11">
        <f>Current!HWL14</f>
        <v>0</v>
      </c>
      <c r="HWM11">
        <f>Current!HWM14</f>
        <v>0</v>
      </c>
      <c r="HWN11">
        <f>Current!HWN14</f>
        <v>0</v>
      </c>
      <c r="HWO11">
        <f>Current!HWO14</f>
        <v>0</v>
      </c>
      <c r="HWP11">
        <f>Current!HWP14</f>
        <v>0</v>
      </c>
      <c r="HWQ11">
        <f>Current!HWQ14</f>
        <v>0</v>
      </c>
      <c r="HWR11">
        <f>Current!HWR14</f>
        <v>0</v>
      </c>
      <c r="HWS11">
        <f>Current!HWS14</f>
        <v>0</v>
      </c>
      <c r="HWT11">
        <f>Current!HWT14</f>
        <v>0</v>
      </c>
      <c r="HWU11">
        <f>Current!HWU14</f>
        <v>0</v>
      </c>
      <c r="HWV11">
        <f>Current!HWV14</f>
        <v>0</v>
      </c>
      <c r="HWW11">
        <f>Current!HWW14</f>
        <v>0</v>
      </c>
      <c r="HWX11">
        <f>Current!HWX14</f>
        <v>0</v>
      </c>
      <c r="HWY11">
        <f>Current!HWY14</f>
        <v>0</v>
      </c>
      <c r="HWZ11">
        <f>Current!HWZ14</f>
        <v>0</v>
      </c>
      <c r="HXA11">
        <f>Current!HXA14</f>
        <v>0</v>
      </c>
      <c r="HXB11">
        <f>Current!HXB14</f>
        <v>0</v>
      </c>
      <c r="HXC11">
        <f>Current!HXC14</f>
        <v>0</v>
      </c>
      <c r="HXD11">
        <f>Current!HXD14</f>
        <v>0</v>
      </c>
      <c r="HXE11">
        <f>Current!HXE14</f>
        <v>0</v>
      </c>
      <c r="HXF11">
        <f>Current!HXF14</f>
        <v>0</v>
      </c>
      <c r="HXG11">
        <f>Current!HXG14</f>
        <v>0</v>
      </c>
      <c r="HXH11">
        <f>Current!HXH14</f>
        <v>0</v>
      </c>
      <c r="HXI11">
        <f>Current!HXI14</f>
        <v>0</v>
      </c>
      <c r="HXJ11">
        <f>Current!HXJ14</f>
        <v>0</v>
      </c>
      <c r="HXK11">
        <f>Current!HXK14</f>
        <v>0</v>
      </c>
      <c r="HXL11">
        <f>Current!HXL14</f>
        <v>0</v>
      </c>
      <c r="HXM11">
        <f>Current!HXM14</f>
        <v>0</v>
      </c>
      <c r="HXN11">
        <f>Current!HXN14</f>
        <v>0</v>
      </c>
      <c r="HXO11">
        <f>Current!HXO14</f>
        <v>0</v>
      </c>
      <c r="HXP11">
        <f>Current!HXP14</f>
        <v>0</v>
      </c>
      <c r="HXQ11">
        <f>Current!HXQ14</f>
        <v>0</v>
      </c>
      <c r="HXR11">
        <f>Current!HXR14</f>
        <v>0</v>
      </c>
      <c r="HXS11">
        <f>Current!HXS14</f>
        <v>0</v>
      </c>
      <c r="HXT11">
        <f>Current!HXT14</f>
        <v>0</v>
      </c>
      <c r="HXU11">
        <f>Current!HXU14</f>
        <v>0</v>
      </c>
      <c r="HXV11">
        <f>Current!HXV14</f>
        <v>0</v>
      </c>
      <c r="HXW11">
        <f>Current!HXW14</f>
        <v>0</v>
      </c>
      <c r="HXX11">
        <f>Current!HXX14</f>
        <v>0</v>
      </c>
      <c r="HXY11">
        <f>Current!HXY14</f>
        <v>0</v>
      </c>
      <c r="HXZ11">
        <f>Current!HXZ14</f>
        <v>0</v>
      </c>
      <c r="HYA11">
        <f>Current!HYA14</f>
        <v>0</v>
      </c>
      <c r="HYB11">
        <f>Current!HYB14</f>
        <v>0</v>
      </c>
      <c r="HYC11">
        <f>Current!HYC14</f>
        <v>0</v>
      </c>
      <c r="HYD11">
        <f>Current!HYD14</f>
        <v>0</v>
      </c>
      <c r="HYE11">
        <f>Current!HYE14</f>
        <v>0</v>
      </c>
      <c r="HYF11">
        <f>Current!HYF14</f>
        <v>0</v>
      </c>
      <c r="HYG11">
        <f>Current!HYG14</f>
        <v>0</v>
      </c>
      <c r="HYH11">
        <f>Current!HYH14</f>
        <v>0</v>
      </c>
      <c r="HYI11">
        <f>Current!HYI14</f>
        <v>0</v>
      </c>
      <c r="HYJ11">
        <f>Current!HYJ14</f>
        <v>0</v>
      </c>
      <c r="HYK11">
        <f>Current!HYK14</f>
        <v>0</v>
      </c>
      <c r="HYL11">
        <f>Current!HYL14</f>
        <v>0</v>
      </c>
      <c r="HYM11">
        <f>Current!HYM14</f>
        <v>0</v>
      </c>
      <c r="HYN11">
        <f>Current!HYN14</f>
        <v>0</v>
      </c>
      <c r="HYO11">
        <f>Current!HYO14</f>
        <v>0</v>
      </c>
      <c r="HYP11">
        <f>Current!HYP14</f>
        <v>0</v>
      </c>
      <c r="HYQ11">
        <f>Current!HYQ14</f>
        <v>0</v>
      </c>
      <c r="HYR11">
        <f>Current!HYR14</f>
        <v>0</v>
      </c>
      <c r="HYS11">
        <f>Current!HYS14</f>
        <v>0</v>
      </c>
      <c r="HYT11">
        <f>Current!HYT14</f>
        <v>0</v>
      </c>
      <c r="HYU11">
        <f>Current!HYU14</f>
        <v>0</v>
      </c>
      <c r="HYV11">
        <f>Current!HYV14</f>
        <v>0</v>
      </c>
      <c r="HYW11">
        <f>Current!HYW14</f>
        <v>0</v>
      </c>
      <c r="HYX11">
        <f>Current!HYX14</f>
        <v>0</v>
      </c>
      <c r="HYY11">
        <f>Current!HYY14</f>
        <v>0</v>
      </c>
      <c r="HYZ11">
        <f>Current!HYZ14</f>
        <v>0</v>
      </c>
      <c r="HZA11">
        <f>Current!HZA14</f>
        <v>0</v>
      </c>
      <c r="HZB11">
        <f>Current!HZB14</f>
        <v>0</v>
      </c>
      <c r="HZC11">
        <f>Current!HZC14</f>
        <v>0</v>
      </c>
      <c r="HZD11">
        <f>Current!HZD14</f>
        <v>0</v>
      </c>
      <c r="HZE11">
        <f>Current!HZE14</f>
        <v>0</v>
      </c>
      <c r="HZF11">
        <f>Current!HZF14</f>
        <v>0</v>
      </c>
      <c r="HZG11">
        <f>Current!HZG14</f>
        <v>0</v>
      </c>
      <c r="HZH11">
        <f>Current!HZH14</f>
        <v>0</v>
      </c>
      <c r="HZI11">
        <f>Current!HZI14</f>
        <v>0</v>
      </c>
      <c r="HZJ11">
        <f>Current!HZJ14</f>
        <v>0</v>
      </c>
      <c r="HZK11">
        <f>Current!HZK14</f>
        <v>0</v>
      </c>
      <c r="HZL11">
        <f>Current!HZL14</f>
        <v>0</v>
      </c>
      <c r="HZM11">
        <f>Current!HZM14</f>
        <v>0</v>
      </c>
      <c r="HZN11">
        <f>Current!HZN14</f>
        <v>0</v>
      </c>
      <c r="HZO11">
        <f>Current!HZO14</f>
        <v>0</v>
      </c>
      <c r="HZP11">
        <f>Current!HZP14</f>
        <v>0</v>
      </c>
      <c r="HZQ11">
        <f>Current!HZQ14</f>
        <v>0</v>
      </c>
      <c r="HZR11">
        <f>Current!HZR14</f>
        <v>0</v>
      </c>
      <c r="HZS11">
        <f>Current!HZS14</f>
        <v>0</v>
      </c>
      <c r="HZT11">
        <f>Current!HZT14</f>
        <v>0</v>
      </c>
      <c r="HZU11">
        <f>Current!HZU14</f>
        <v>0</v>
      </c>
      <c r="HZV11">
        <f>Current!HZV14</f>
        <v>0</v>
      </c>
      <c r="HZW11">
        <f>Current!HZW14</f>
        <v>0</v>
      </c>
      <c r="HZX11">
        <f>Current!HZX14</f>
        <v>0</v>
      </c>
      <c r="HZY11">
        <f>Current!HZY14</f>
        <v>0</v>
      </c>
      <c r="HZZ11">
        <f>Current!HZZ14</f>
        <v>0</v>
      </c>
      <c r="IAA11">
        <f>Current!IAA14</f>
        <v>0</v>
      </c>
      <c r="IAB11">
        <f>Current!IAB14</f>
        <v>0</v>
      </c>
      <c r="IAC11">
        <f>Current!IAC14</f>
        <v>0</v>
      </c>
      <c r="IAD11">
        <f>Current!IAD14</f>
        <v>0</v>
      </c>
      <c r="IAE11">
        <f>Current!IAE14</f>
        <v>0</v>
      </c>
      <c r="IAF11">
        <f>Current!IAF14</f>
        <v>0</v>
      </c>
      <c r="IAG11">
        <f>Current!IAG14</f>
        <v>0</v>
      </c>
      <c r="IAH11">
        <f>Current!IAH14</f>
        <v>0</v>
      </c>
      <c r="IAI11">
        <f>Current!IAI14</f>
        <v>0</v>
      </c>
      <c r="IAJ11">
        <f>Current!IAJ14</f>
        <v>0</v>
      </c>
      <c r="IAK11">
        <f>Current!IAK14</f>
        <v>0</v>
      </c>
      <c r="IAL11">
        <f>Current!IAL14</f>
        <v>0</v>
      </c>
      <c r="IAM11">
        <f>Current!IAM14</f>
        <v>0</v>
      </c>
      <c r="IAN11">
        <f>Current!IAN14</f>
        <v>0</v>
      </c>
      <c r="IAO11">
        <f>Current!IAO14</f>
        <v>0</v>
      </c>
      <c r="IAP11">
        <f>Current!IAP14</f>
        <v>0</v>
      </c>
      <c r="IAQ11">
        <f>Current!IAQ14</f>
        <v>0</v>
      </c>
      <c r="IAR11">
        <f>Current!IAR14</f>
        <v>0</v>
      </c>
      <c r="IAS11">
        <f>Current!IAS14</f>
        <v>0</v>
      </c>
      <c r="IAT11">
        <f>Current!IAT14</f>
        <v>0</v>
      </c>
      <c r="IAU11">
        <f>Current!IAU14</f>
        <v>0</v>
      </c>
      <c r="IAV11">
        <f>Current!IAV14</f>
        <v>0</v>
      </c>
      <c r="IAW11">
        <f>Current!IAW14</f>
        <v>0</v>
      </c>
      <c r="IAX11">
        <f>Current!IAX14</f>
        <v>0</v>
      </c>
      <c r="IAY11">
        <f>Current!IAY14</f>
        <v>0</v>
      </c>
      <c r="IAZ11">
        <f>Current!IAZ14</f>
        <v>0</v>
      </c>
      <c r="IBA11">
        <f>Current!IBA14</f>
        <v>0</v>
      </c>
      <c r="IBB11">
        <f>Current!IBB14</f>
        <v>0</v>
      </c>
      <c r="IBC11">
        <f>Current!IBC14</f>
        <v>0</v>
      </c>
      <c r="IBD11">
        <f>Current!IBD14</f>
        <v>0</v>
      </c>
      <c r="IBE11">
        <f>Current!IBE14</f>
        <v>0</v>
      </c>
      <c r="IBF11">
        <f>Current!IBF14</f>
        <v>0</v>
      </c>
      <c r="IBG11">
        <f>Current!IBG14</f>
        <v>0</v>
      </c>
      <c r="IBH11">
        <f>Current!IBH14</f>
        <v>0</v>
      </c>
      <c r="IBI11">
        <f>Current!IBI14</f>
        <v>0</v>
      </c>
      <c r="IBJ11">
        <f>Current!IBJ14</f>
        <v>0</v>
      </c>
      <c r="IBK11">
        <f>Current!IBK14</f>
        <v>0</v>
      </c>
      <c r="IBL11">
        <f>Current!IBL14</f>
        <v>0</v>
      </c>
      <c r="IBM11">
        <f>Current!IBM14</f>
        <v>0</v>
      </c>
      <c r="IBN11">
        <f>Current!IBN14</f>
        <v>0</v>
      </c>
      <c r="IBO11">
        <f>Current!IBO14</f>
        <v>0</v>
      </c>
      <c r="IBP11">
        <f>Current!IBP14</f>
        <v>0</v>
      </c>
      <c r="IBQ11">
        <f>Current!IBQ14</f>
        <v>0</v>
      </c>
      <c r="IBR11">
        <f>Current!IBR14</f>
        <v>0</v>
      </c>
      <c r="IBS11">
        <f>Current!IBS14</f>
        <v>0</v>
      </c>
      <c r="IBT11">
        <f>Current!IBT14</f>
        <v>0</v>
      </c>
      <c r="IBU11">
        <f>Current!IBU14</f>
        <v>0</v>
      </c>
      <c r="IBV11">
        <f>Current!IBV14</f>
        <v>0</v>
      </c>
      <c r="IBW11">
        <f>Current!IBW14</f>
        <v>0</v>
      </c>
      <c r="IBX11">
        <f>Current!IBX14</f>
        <v>0</v>
      </c>
      <c r="IBY11">
        <f>Current!IBY14</f>
        <v>0</v>
      </c>
      <c r="IBZ11">
        <f>Current!IBZ14</f>
        <v>0</v>
      </c>
      <c r="ICA11">
        <f>Current!ICA14</f>
        <v>0</v>
      </c>
      <c r="ICB11">
        <f>Current!ICB14</f>
        <v>0</v>
      </c>
      <c r="ICC11">
        <f>Current!ICC14</f>
        <v>0</v>
      </c>
      <c r="ICD11">
        <f>Current!ICD14</f>
        <v>0</v>
      </c>
      <c r="ICE11">
        <f>Current!ICE14</f>
        <v>0</v>
      </c>
      <c r="ICF11">
        <f>Current!ICF14</f>
        <v>0</v>
      </c>
      <c r="ICG11">
        <f>Current!ICG14</f>
        <v>0</v>
      </c>
      <c r="ICH11">
        <f>Current!ICH14</f>
        <v>0</v>
      </c>
      <c r="ICI11">
        <f>Current!ICI14</f>
        <v>0</v>
      </c>
      <c r="ICJ11">
        <f>Current!ICJ14</f>
        <v>0</v>
      </c>
      <c r="ICK11">
        <f>Current!ICK14</f>
        <v>0</v>
      </c>
      <c r="ICL11">
        <f>Current!ICL14</f>
        <v>0</v>
      </c>
      <c r="ICM11">
        <f>Current!ICM14</f>
        <v>0</v>
      </c>
      <c r="ICN11">
        <f>Current!ICN14</f>
        <v>0</v>
      </c>
      <c r="ICO11">
        <f>Current!ICO14</f>
        <v>0</v>
      </c>
      <c r="ICP11">
        <f>Current!ICP14</f>
        <v>0</v>
      </c>
      <c r="ICQ11">
        <f>Current!ICQ14</f>
        <v>0</v>
      </c>
      <c r="ICR11">
        <f>Current!ICR14</f>
        <v>0</v>
      </c>
      <c r="ICS11">
        <f>Current!ICS14</f>
        <v>0</v>
      </c>
      <c r="ICT11">
        <f>Current!ICT14</f>
        <v>0</v>
      </c>
      <c r="ICU11">
        <f>Current!ICU14</f>
        <v>0</v>
      </c>
      <c r="ICV11">
        <f>Current!ICV14</f>
        <v>0</v>
      </c>
      <c r="ICW11">
        <f>Current!ICW14</f>
        <v>0</v>
      </c>
      <c r="ICX11">
        <f>Current!ICX14</f>
        <v>0</v>
      </c>
      <c r="ICY11">
        <f>Current!ICY14</f>
        <v>0</v>
      </c>
      <c r="ICZ11">
        <f>Current!ICZ14</f>
        <v>0</v>
      </c>
      <c r="IDA11">
        <f>Current!IDA14</f>
        <v>0</v>
      </c>
      <c r="IDB11">
        <f>Current!IDB14</f>
        <v>0</v>
      </c>
      <c r="IDC11">
        <f>Current!IDC14</f>
        <v>0</v>
      </c>
      <c r="IDD11">
        <f>Current!IDD14</f>
        <v>0</v>
      </c>
      <c r="IDE11">
        <f>Current!IDE14</f>
        <v>0</v>
      </c>
      <c r="IDF11">
        <f>Current!IDF14</f>
        <v>0</v>
      </c>
      <c r="IDG11">
        <f>Current!IDG14</f>
        <v>0</v>
      </c>
      <c r="IDH11">
        <f>Current!IDH14</f>
        <v>0</v>
      </c>
      <c r="IDI11">
        <f>Current!IDI14</f>
        <v>0</v>
      </c>
      <c r="IDJ11">
        <f>Current!IDJ14</f>
        <v>0</v>
      </c>
      <c r="IDK11">
        <f>Current!IDK14</f>
        <v>0</v>
      </c>
      <c r="IDL11">
        <f>Current!IDL14</f>
        <v>0</v>
      </c>
      <c r="IDM11">
        <f>Current!IDM14</f>
        <v>0</v>
      </c>
      <c r="IDN11">
        <f>Current!IDN14</f>
        <v>0</v>
      </c>
      <c r="IDO11">
        <f>Current!IDO14</f>
        <v>0</v>
      </c>
      <c r="IDP11">
        <f>Current!IDP14</f>
        <v>0</v>
      </c>
      <c r="IDQ11">
        <f>Current!IDQ14</f>
        <v>0</v>
      </c>
      <c r="IDR11">
        <f>Current!IDR14</f>
        <v>0</v>
      </c>
      <c r="IDS11">
        <f>Current!IDS14</f>
        <v>0</v>
      </c>
      <c r="IDT11">
        <f>Current!IDT14</f>
        <v>0</v>
      </c>
      <c r="IDU11">
        <f>Current!IDU14</f>
        <v>0</v>
      </c>
      <c r="IDV11">
        <f>Current!IDV14</f>
        <v>0</v>
      </c>
      <c r="IDW11">
        <f>Current!IDW14</f>
        <v>0</v>
      </c>
      <c r="IDX11">
        <f>Current!IDX14</f>
        <v>0</v>
      </c>
      <c r="IDY11">
        <f>Current!IDY14</f>
        <v>0</v>
      </c>
      <c r="IDZ11">
        <f>Current!IDZ14</f>
        <v>0</v>
      </c>
      <c r="IEA11">
        <f>Current!IEA14</f>
        <v>0</v>
      </c>
      <c r="IEB11">
        <f>Current!IEB14</f>
        <v>0</v>
      </c>
      <c r="IEC11">
        <f>Current!IEC14</f>
        <v>0</v>
      </c>
      <c r="IED11">
        <f>Current!IED14</f>
        <v>0</v>
      </c>
      <c r="IEE11">
        <f>Current!IEE14</f>
        <v>0</v>
      </c>
      <c r="IEF11">
        <f>Current!IEF14</f>
        <v>0</v>
      </c>
      <c r="IEG11">
        <f>Current!IEG14</f>
        <v>0</v>
      </c>
      <c r="IEH11">
        <f>Current!IEH14</f>
        <v>0</v>
      </c>
      <c r="IEI11">
        <f>Current!IEI14</f>
        <v>0</v>
      </c>
      <c r="IEJ11">
        <f>Current!IEJ14</f>
        <v>0</v>
      </c>
      <c r="IEK11">
        <f>Current!IEK14</f>
        <v>0</v>
      </c>
      <c r="IEL11">
        <f>Current!IEL14</f>
        <v>0</v>
      </c>
      <c r="IEM11">
        <f>Current!IEM14</f>
        <v>0</v>
      </c>
      <c r="IEN11">
        <f>Current!IEN14</f>
        <v>0</v>
      </c>
      <c r="IEO11">
        <f>Current!IEO14</f>
        <v>0</v>
      </c>
      <c r="IEP11">
        <f>Current!IEP14</f>
        <v>0</v>
      </c>
      <c r="IEQ11">
        <f>Current!IEQ14</f>
        <v>0</v>
      </c>
      <c r="IER11">
        <f>Current!IER14</f>
        <v>0</v>
      </c>
      <c r="IES11">
        <f>Current!IES14</f>
        <v>0</v>
      </c>
      <c r="IET11">
        <f>Current!IET14</f>
        <v>0</v>
      </c>
      <c r="IEU11">
        <f>Current!IEU14</f>
        <v>0</v>
      </c>
      <c r="IEV11">
        <f>Current!IEV14</f>
        <v>0</v>
      </c>
      <c r="IEW11">
        <f>Current!IEW14</f>
        <v>0</v>
      </c>
      <c r="IEX11">
        <f>Current!IEX14</f>
        <v>0</v>
      </c>
      <c r="IEY11">
        <f>Current!IEY14</f>
        <v>0</v>
      </c>
      <c r="IEZ11">
        <f>Current!IEZ14</f>
        <v>0</v>
      </c>
      <c r="IFA11">
        <f>Current!IFA14</f>
        <v>0</v>
      </c>
      <c r="IFB11">
        <f>Current!IFB14</f>
        <v>0</v>
      </c>
      <c r="IFC11">
        <f>Current!IFC14</f>
        <v>0</v>
      </c>
      <c r="IFD11">
        <f>Current!IFD14</f>
        <v>0</v>
      </c>
      <c r="IFE11">
        <f>Current!IFE14</f>
        <v>0</v>
      </c>
      <c r="IFF11">
        <f>Current!IFF14</f>
        <v>0</v>
      </c>
      <c r="IFG11">
        <f>Current!IFG14</f>
        <v>0</v>
      </c>
      <c r="IFH11">
        <f>Current!IFH14</f>
        <v>0</v>
      </c>
      <c r="IFI11">
        <f>Current!IFI14</f>
        <v>0</v>
      </c>
      <c r="IFJ11">
        <f>Current!IFJ14</f>
        <v>0</v>
      </c>
      <c r="IFK11">
        <f>Current!IFK14</f>
        <v>0</v>
      </c>
      <c r="IFL11">
        <f>Current!IFL14</f>
        <v>0</v>
      </c>
      <c r="IFM11">
        <f>Current!IFM14</f>
        <v>0</v>
      </c>
      <c r="IFN11">
        <f>Current!IFN14</f>
        <v>0</v>
      </c>
      <c r="IFO11">
        <f>Current!IFO14</f>
        <v>0</v>
      </c>
      <c r="IFP11">
        <f>Current!IFP14</f>
        <v>0</v>
      </c>
      <c r="IFQ11">
        <f>Current!IFQ14</f>
        <v>0</v>
      </c>
      <c r="IFR11">
        <f>Current!IFR14</f>
        <v>0</v>
      </c>
      <c r="IFS11">
        <f>Current!IFS14</f>
        <v>0</v>
      </c>
      <c r="IFT11">
        <f>Current!IFT14</f>
        <v>0</v>
      </c>
      <c r="IFU11">
        <f>Current!IFU14</f>
        <v>0</v>
      </c>
      <c r="IFV11">
        <f>Current!IFV14</f>
        <v>0</v>
      </c>
      <c r="IFW11">
        <f>Current!IFW14</f>
        <v>0</v>
      </c>
      <c r="IFX11">
        <f>Current!IFX14</f>
        <v>0</v>
      </c>
      <c r="IFY11">
        <f>Current!IFY14</f>
        <v>0</v>
      </c>
      <c r="IFZ11">
        <f>Current!IFZ14</f>
        <v>0</v>
      </c>
      <c r="IGA11">
        <f>Current!IGA14</f>
        <v>0</v>
      </c>
      <c r="IGB11">
        <f>Current!IGB14</f>
        <v>0</v>
      </c>
      <c r="IGC11">
        <f>Current!IGC14</f>
        <v>0</v>
      </c>
      <c r="IGD11">
        <f>Current!IGD14</f>
        <v>0</v>
      </c>
      <c r="IGE11">
        <f>Current!IGE14</f>
        <v>0</v>
      </c>
      <c r="IGF11">
        <f>Current!IGF14</f>
        <v>0</v>
      </c>
      <c r="IGG11">
        <f>Current!IGG14</f>
        <v>0</v>
      </c>
      <c r="IGH11">
        <f>Current!IGH14</f>
        <v>0</v>
      </c>
      <c r="IGI11">
        <f>Current!IGI14</f>
        <v>0</v>
      </c>
      <c r="IGJ11">
        <f>Current!IGJ14</f>
        <v>0</v>
      </c>
      <c r="IGK11">
        <f>Current!IGK14</f>
        <v>0</v>
      </c>
      <c r="IGL11">
        <f>Current!IGL14</f>
        <v>0</v>
      </c>
      <c r="IGM11">
        <f>Current!IGM14</f>
        <v>0</v>
      </c>
      <c r="IGN11">
        <f>Current!IGN14</f>
        <v>0</v>
      </c>
      <c r="IGO11">
        <f>Current!IGO14</f>
        <v>0</v>
      </c>
      <c r="IGP11">
        <f>Current!IGP14</f>
        <v>0</v>
      </c>
      <c r="IGQ11">
        <f>Current!IGQ14</f>
        <v>0</v>
      </c>
      <c r="IGR11">
        <f>Current!IGR14</f>
        <v>0</v>
      </c>
      <c r="IGS11">
        <f>Current!IGS14</f>
        <v>0</v>
      </c>
      <c r="IGT11">
        <f>Current!IGT14</f>
        <v>0</v>
      </c>
      <c r="IGU11">
        <f>Current!IGU14</f>
        <v>0</v>
      </c>
      <c r="IGV11">
        <f>Current!IGV14</f>
        <v>0</v>
      </c>
      <c r="IGW11">
        <f>Current!IGW14</f>
        <v>0</v>
      </c>
      <c r="IGX11">
        <f>Current!IGX14</f>
        <v>0</v>
      </c>
      <c r="IGY11">
        <f>Current!IGY14</f>
        <v>0</v>
      </c>
      <c r="IGZ11">
        <f>Current!IGZ14</f>
        <v>0</v>
      </c>
      <c r="IHA11">
        <f>Current!IHA14</f>
        <v>0</v>
      </c>
      <c r="IHB11">
        <f>Current!IHB14</f>
        <v>0</v>
      </c>
      <c r="IHC11">
        <f>Current!IHC14</f>
        <v>0</v>
      </c>
      <c r="IHD11">
        <f>Current!IHD14</f>
        <v>0</v>
      </c>
      <c r="IHE11">
        <f>Current!IHE14</f>
        <v>0</v>
      </c>
      <c r="IHF11">
        <f>Current!IHF14</f>
        <v>0</v>
      </c>
      <c r="IHG11">
        <f>Current!IHG14</f>
        <v>0</v>
      </c>
      <c r="IHH11">
        <f>Current!IHH14</f>
        <v>0</v>
      </c>
      <c r="IHI11">
        <f>Current!IHI14</f>
        <v>0</v>
      </c>
      <c r="IHJ11">
        <f>Current!IHJ14</f>
        <v>0</v>
      </c>
      <c r="IHK11">
        <f>Current!IHK14</f>
        <v>0</v>
      </c>
      <c r="IHL11">
        <f>Current!IHL14</f>
        <v>0</v>
      </c>
      <c r="IHM11">
        <f>Current!IHM14</f>
        <v>0</v>
      </c>
      <c r="IHN11">
        <f>Current!IHN14</f>
        <v>0</v>
      </c>
      <c r="IHO11">
        <f>Current!IHO14</f>
        <v>0</v>
      </c>
      <c r="IHP11">
        <f>Current!IHP14</f>
        <v>0</v>
      </c>
      <c r="IHQ11">
        <f>Current!IHQ14</f>
        <v>0</v>
      </c>
      <c r="IHR11">
        <f>Current!IHR14</f>
        <v>0</v>
      </c>
      <c r="IHS11">
        <f>Current!IHS14</f>
        <v>0</v>
      </c>
      <c r="IHT11">
        <f>Current!IHT14</f>
        <v>0</v>
      </c>
      <c r="IHU11">
        <f>Current!IHU14</f>
        <v>0</v>
      </c>
      <c r="IHV11">
        <f>Current!IHV14</f>
        <v>0</v>
      </c>
      <c r="IHW11">
        <f>Current!IHW14</f>
        <v>0</v>
      </c>
      <c r="IHX11">
        <f>Current!IHX14</f>
        <v>0</v>
      </c>
      <c r="IHY11">
        <f>Current!IHY14</f>
        <v>0</v>
      </c>
      <c r="IHZ11">
        <f>Current!IHZ14</f>
        <v>0</v>
      </c>
      <c r="IIA11">
        <f>Current!IIA14</f>
        <v>0</v>
      </c>
      <c r="IIB11">
        <f>Current!IIB14</f>
        <v>0</v>
      </c>
      <c r="IIC11">
        <f>Current!IIC14</f>
        <v>0</v>
      </c>
      <c r="IID11">
        <f>Current!IID14</f>
        <v>0</v>
      </c>
      <c r="IIE11">
        <f>Current!IIE14</f>
        <v>0</v>
      </c>
      <c r="IIF11">
        <f>Current!IIF14</f>
        <v>0</v>
      </c>
      <c r="IIG11">
        <f>Current!IIG14</f>
        <v>0</v>
      </c>
      <c r="IIH11">
        <f>Current!IIH14</f>
        <v>0</v>
      </c>
      <c r="III11">
        <f>Current!III14</f>
        <v>0</v>
      </c>
      <c r="IIJ11">
        <f>Current!IIJ14</f>
        <v>0</v>
      </c>
      <c r="IIK11">
        <f>Current!IIK14</f>
        <v>0</v>
      </c>
      <c r="IIL11">
        <f>Current!IIL14</f>
        <v>0</v>
      </c>
      <c r="IIM11">
        <f>Current!IIM14</f>
        <v>0</v>
      </c>
      <c r="IIN11">
        <f>Current!IIN14</f>
        <v>0</v>
      </c>
      <c r="IIO11">
        <f>Current!IIO14</f>
        <v>0</v>
      </c>
      <c r="IIP11">
        <f>Current!IIP14</f>
        <v>0</v>
      </c>
      <c r="IIQ11">
        <f>Current!IIQ14</f>
        <v>0</v>
      </c>
      <c r="IIR11">
        <f>Current!IIR14</f>
        <v>0</v>
      </c>
      <c r="IIS11">
        <f>Current!IIS14</f>
        <v>0</v>
      </c>
      <c r="IIT11">
        <f>Current!IIT14</f>
        <v>0</v>
      </c>
      <c r="IIU11">
        <f>Current!IIU14</f>
        <v>0</v>
      </c>
      <c r="IIV11">
        <f>Current!IIV14</f>
        <v>0</v>
      </c>
      <c r="IIW11">
        <f>Current!IIW14</f>
        <v>0</v>
      </c>
      <c r="IIX11">
        <f>Current!IIX14</f>
        <v>0</v>
      </c>
      <c r="IIY11">
        <f>Current!IIY14</f>
        <v>0</v>
      </c>
      <c r="IIZ11">
        <f>Current!IIZ14</f>
        <v>0</v>
      </c>
      <c r="IJA11">
        <f>Current!IJA14</f>
        <v>0</v>
      </c>
      <c r="IJB11">
        <f>Current!IJB14</f>
        <v>0</v>
      </c>
      <c r="IJC11">
        <f>Current!IJC14</f>
        <v>0</v>
      </c>
      <c r="IJD11">
        <f>Current!IJD14</f>
        <v>0</v>
      </c>
      <c r="IJE11">
        <f>Current!IJE14</f>
        <v>0</v>
      </c>
      <c r="IJF11">
        <f>Current!IJF14</f>
        <v>0</v>
      </c>
      <c r="IJG11">
        <f>Current!IJG14</f>
        <v>0</v>
      </c>
      <c r="IJH11">
        <f>Current!IJH14</f>
        <v>0</v>
      </c>
      <c r="IJI11">
        <f>Current!IJI14</f>
        <v>0</v>
      </c>
      <c r="IJJ11">
        <f>Current!IJJ14</f>
        <v>0</v>
      </c>
      <c r="IJK11">
        <f>Current!IJK14</f>
        <v>0</v>
      </c>
      <c r="IJL11">
        <f>Current!IJL14</f>
        <v>0</v>
      </c>
      <c r="IJM11">
        <f>Current!IJM14</f>
        <v>0</v>
      </c>
      <c r="IJN11">
        <f>Current!IJN14</f>
        <v>0</v>
      </c>
      <c r="IJO11">
        <f>Current!IJO14</f>
        <v>0</v>
      </c>
      <c r="IJP11">
        <f>Current!IJP14</f>
        <v>0</v>
      </c>
      <c r="IJQ11">
        <f>Current!IJQ14</f>
        <v>0</v>
      </c>
      <c r="IJR11">
        <f>Current!IJR14</f>
        <v>0</v>
      </c>
      <c r="IJS11">
        <f>Current!IJS14</f>
        <v>0</v>
      </c>
      <c r="IJT11">
        <f>Current!IJT14</f>
        <v>0</v>
      </c>
      <c r="IJU11">
        <f>Current!IJU14</f>
        <v>0</v>
      </c>
      <c r="IJV11">
        <f>Current!IJV14</f>
        <v>0</v>
      </c>
      <c r="IJW11">
        <f>Current!IJW14</f>
        <v>0</v>
      </c>
      <c r="IJX11">
        <f>Current!IJX14</f>
        <v>0</v>
      </c>
      <c r="IJY11">
        <f>Current!IJY14</f>
        <v>0</v>
      </c>
      <c r="IJZ11">
        <f>Current!IJZ14</f>
        <v>0</v>
      </c>
      <c r="IKA11">
        <f>Current!IKA14</f>
        <v>0</v>
      </c>
      <c r="IKB11">
        <f>Current!IKB14</f>
        <v>0</v>
      </c>
      <c r="IKC11">
        <f>Current!IKC14</f>
        <v>0</v>
      </c>
      <c r="IKD11">
        <f>Current!IKD14</f>
        <v>0</v>
      </c>
      <c r="IKE11">
        <f>Current!IKE14</f>
        <v>0</v>
      </c>
      <c r="IKF11">
        <f>Current!IKF14</f>
        <v>0</v>
      </c>
      <c r="IKG11">
        <f>Current!IKG14</f>
        <v>0</v>
      </c>
      <c r="IKH11">
        <f>Current!IKH14</f>
        <v>0</v>
      </c>
      <c r="IKI11">
        <f>Current!IKI14</f>
        <v>0</v>
      </c>
      <c r="IKJ11">
        <f>Current!IKJ14</f>
        <v>0</v>
      </c>
      <c r="IKK11">
        <f>Current!IKK14</f>
        <v>0</v>
      </c>
      <c r="IKL11">
        <f>Current!IKL14</f>
        <v>0</v>
      </c>
      <c r="IKM11">
        <f>Current!IKM14</f>
        <v>0</v>
      </c>
      <c r="IKN11">
        <f>Current!IKN14</f>
        <v>0</v>
      </c>
      <c r="IKO11">
        <f>Current!IKO14</f>
        <v>0</v>
      </c>
      <c r="IKP11">
        <f>Current!IKP14</f>
        <v>0</v>
      </c>
      <c r="IKQ11">
        <f>Current!IKQ14</f>
        <v>0</v>
      </c>
      <c r="IKR11">
        <f>Current!IKR14</f>
        <v>0</v>
      </c>
      <c r="IKS11">
        <f>Current!IKS14</f>
        <v>0</v>
      </c>
      <c r="IKT11">
        <f>Current!IKT14</f>
        <v>0</v>
      </c>
      <c r="IKU11">
        <f>Current!IKU14</f>
        <v>0</v>
      </c>
      <c r="IKV11">
        <f>Current!IKV14</f>
        <v>0</v>
      </c>
      <c r="IKW11">
        <f>Current!IKW14</f>
        <v>0</v>
      </c>
      <c r="IKX11">
        <f>Current!IKX14</f>
        <v>0</v>
      </c>
      <c r="IKY11">
        <f>Current!IKY14</f>
        <v>0</v>
      </c>
      <c r="IKZ11">
        <f>Current!IKZ14</f>
        <v>0</v>
      </c>
      <c r="ILA11">
        <f>Current!ILA14</f>
        <v>0</v>
      </c>
      <c r="ILB11">
        <f>Current!ILB14</f>
        <v>0</v>
      </c>
      <c r="ILC11">
        <f>Current!ILC14</f>
        <v>0</v>
      </c>
      <c r="ILD11">
        <f>Current!ILD14</f>
        <v>0</v>
      </c>
      <c r="ILE11">
        <f>Current!ILE14</f>
        <v>0</v>
      </c>
      <c r="ILF11">
        <f>Current!ILF14</f>
        <v>0</v>
      </c>
      <c r="ILG11">
        <f>Current!ILG14</f>
        <v>0</v>
      </c>
      <c r="ILH11">
        <f>Current!ILH14</f>
        <v>0</v>
      </c>
      <c r="ILI11">
        <f>Current!ILI14</f>
        <v>0</v>
      </c>
      <c r="ILJ11">
        <f>Current!ILJ14</f>
        <v>0</v>
      </c>
      <c r="ILK11">
        <f>Current!ILK14</f>
        <v>0</v>
      </c>
      <c r="ILL11">
        <f>Current!ILL14</f>
        <v>0</v>
      </c>
      <c r="ILM11">
        <f>Current!ILM14</f>
        <v>0</v>
      </c>
      <c r="ILN11">
        <f>Current!ILN14</f>
        <v>0</v>
      </c>
      <c r="ILO11">
        <f>Current!ILO14</f>
        <v>0</v>
      </c>
      <c r="ILP11">
        <f>Current!ILP14</f>
        <v>0</v>
      </c>
      <c r="ILQ11">
        <f>Current!ILQ14</f>
        <v>0</v>
      </c>
      <c r="ILR11">
        <f>Current!ILR14</f>
        <v>0</v>
      </c>
      <c r="ILS11">
        <f>Current!ILS14</f>
        <v>0</v>
      </c>
      <c r="ILT11">
        <f>Current!ILT14</f>
        <v>0</v>
      </c>
      <c r="ILU11">
        <f>Current!ILU14</f>
        <v>0</v>
      </c>
      <c r="ILV11">
        <f>Current!ILV14</f>
        <v>0</v>
      </c>
      <c r="ILW11">
        <f>Current!ILW14</f>
        <v>0</v>
      </c>
      <c r="ILX11">
        <f>Current!ILX14</f>
        <v>0</v>
      </c>
      <c r="ILY11">
        <f>Current!ILY14</f>
        <v>0</v>
      </c>
      <c r="ILZ11">
        <f>Current!ILZ14</f>
        <v>0</v>
      </c>
      <c r="IMA11">
        <f>Current!IMA14</f>
        <v>0</v>
      </c>
      <c r="IMB11">
        <f>Current!IMB14</f>
        <v>0</v>
      </c>
      <c r="IMC11">
        <f>Current!IMC14</f>
        <v>0</v>
      </c>
      <c r="IMD11">
        <f>Current!IMD14</f>
        <v>0</v>
      </c>
      <c r="IME11">
        <f>Current!IME14</f>
        <v>0</v>
      </c>
      <c r="IMF11">
        <f>Current!IMF14</f>
        <v>0</v>
      </c>
      <c r="IMG11">
        <f>Current!IMG14</f>
        <v>0</v>
      </c>
      <c r="IMH11">
        <f>Current!IMH14</f>
        <v>0</v>
      </c>
      <c r="IMI11">
        <f>Current!IMI14</f>
        <v>0</v>
      </c>
      <c r="IMJ11">
        <f>Current!IMJ14</f>
        <v>0</v>
      </c>
      <c r="IMK11">
        <f>Current!IMK14</f>
        <v>0</v>
      </c>
      <c r="IML11">
        <f>Current!IML14</f>
        <v>0</v>
      </c>
      <c r="IMM11">
        <f>Current!IMM14</f>
        <v>0</v>
      </c>
      <c r="IMN11">
        <f>Current!IMN14</f>
        <v>0</v>
      </c>
      <c r="IMO11">
        <f>Current!IMO14</f>
        <v>0</v>
      </c>
      <c r="IMP11">
        <f>Current!IMP14</f>
        <v>0</v>
      </c>
      <c r="IMQ11">
        <f>Current!IMQ14</f>
        <v>0</v>
      </c>
      <c r="IMR11">
        <f>Current!IMR14</f>
        <v>0</v>
      </c>
      <c r="IMS11">
        <f>Current!IMS14</f>
        <v>0</v>
      </c>
      <c r="IMT11">
        <f>Current!IMT14</f>
        <v>0</v>
      </c>
      <c r="IMU11">
        <f>Current!IMU14</f>
        <v>0</v>
      </c>
      <c r="IMV11">
        <f>Current!IMV14</f>
        <v>0</v>
      </c>
      <c r="IMW11">
        <f>Current!IMW14</f>
        <v>0</v>
      </c>
      <c r="IMX11">
        <f>Current!IMX14</f>
        <v>0</v>
      </c>
      <c r="IMY11">
        <f>Current!IMY14</f>
        <v>0</v>
      </c>
      <c r="IMZ11">
        <f>Current!IMZ14</f>
        <v>0</v>
      </c>
      <c r="INA11">
        <f>Current!INA14</f>
        <v>0</v>
      </c>
      <c r="INB11">
        <f>Current!INB14</f>
        <v>0</v>
      </c>
      <c r="INC11">
        <f>Current!INC14</f>
        <v>0</v>
      </c>
      <c r="IND11">
        <f>Current!IND14</f>
        <v>0</v>
      </c>
      <c r="INE11">
        <f>Current!INE14</f>
        <v>0</v>
      </c>
      <c r="INF11">
        <f>Current!INF14</f>
        <v>0</v>
      </c>
      <c r="ING11">
        <f>Current!ING14</f>
        <v>0</v>
      </c>
      <c r="INH11">
        <f>Current!INH14</f>
        <v>0</v>
      </c>
      <c r="INI11">
        <f>Current!INI14</f>
        <v>0</v>
      </c>
      <c r="INJ11">
        <f>Current!INJ14</f>
        <v>0</v>
      </c>
      <c r="INK11">
        <f>Current!INK14</f>
        <v>0</v>
      </c>
      <c r="INL11">
        <f>Current!INL14</f>
        <v>0</v>
      </c>
      <c r="INM11">
        <f>Current!INM14</f>
        <v>0</v>
      </c>
      <c r="INN11">
        <f>Current!INN14</f>
        <v>0</v>
      </c>
      <c r="INO11">
        <f>Current!INO14</f>
        <v>0</v>
      </c>
      <c r="INP11">
        <f>Current!INP14</f>
        <v>0</v>
      </c>
      <c r="INQ11">
        <f>Current!INQ14</f>
        <v>0</v>
      </c>
      <c r="INR11">
        <f>Current!INR14</f>
        <v>0</v>
      </c>
      <c r="INS11">
        <f>Current!INS14</f>
        <v>0</v>
      </c>
      <c r="INT11">
        <f>Current!INT14</f>
        <v>0</v>
      </c>
      <c r="INU11">
        <f>Current!INU14</f>
        <v>0</v>
      </c>
      <c r="INV11">
        <f>Current!INV14</f>
        <v>0</v>
      </c>
      <c r="INW11">
        <f>Current!INW14</f>
        <v>0</v>
      </c>
      <c r="INX11">
        <f>Current!INX14</f>
        <v>0</v>
      </c>
      <c r="INY11">
        <f>Current!INY14</f>
        <v>0</v>
      </c>
      <c r="INZ11">
        <f>Current!INZ14</f>
        <v>0</v>
      </c>
      <c r="IOA11">
        <f>Current!IOA14</f>
        <v>0</v>
      </c>
      <c r="IOB11">
        <f>Current!IOB14</f>
        <v>0</v>
      </c>
      <c r="IOC11">
        <f>Current!IOC14</f>
        <v>0</v>
      </c>
      <c r="IOD11">
        <f>Current!IOD14</f>
        <v>0</v>
      </c>
      <c r="IOE11">
        <f>Current!IOE14</f>
        <v>0</v>
      </c>
      <c r="IOF11">
        <f>Current!IOF14</f>
        <v>0</v>
      </c>
      <c r="IOG11">
        <f>Current!IOG14</f>
        <v>0</v>
      </c>
      <c r="IOH11">
        <f>Current!IOH14</f>
        <v>0</v>
      </c>
      <c r="IOI11">
        <f>Current!IOI14</f>
        <v>0</v>
      </c>
      <c r="IOJ11">
        <f>Current!IOJ14</f>
        <v>0</v>
      </c>
      <c r="IOK11">
        <f>Current!IOK14</f>
        <v>0</v>
      </c>
      <c r="IOL11">
        <f>Current!IOL14</f>
        <v>0</v>
      </c>
      <c r="IOM11">
        <f>Current!IOM14</f>
        <v>0</v>
      </c>
      <c r="ION11">
        <f>Current!ION14</f>
        <v>0</v>
      </c>
      <c r="IOO11">
        <f>Current!IOO14</f>
        <v>0</v>
      </c>
      <c r="IOP11">
        <f>Current!IOP14</f>
        <v>0</v>
      </c>
      <c r="IOQ11">
        <f>Current!IOQ14</f>
        <v>0</v>
      </c>
      <c r="IOR11">
        <f>Current!IOR14</f>
        <v>0</v>
      </c>
      <c r="IOS11">
        <f>Current!IOS14</f>
        <v>0</v>
      </c>
      <c r="IOT11">
        <f>Current!IOT14</f>
        <v>0</v>
      </c>
      <c r="IOU11">
        <f>Current!IOU14</f>
        <v>0</v>
      </c>
      <c r="IOV11">
        <f>Current!IOV14</f>
        <v>0</v>
      </c>
      <c r="IOW11">
        <f>Current!IOW14</f>
        <v>0</v>
      </c>
      <c r="IOX11">
        <f>Current!IOX14</f>
        <v>0</v>
      </c>
      <c r="IOY11">
        <f>Current!IOY14</f>
        <v>0</v>
      </c>
      <c r="IOZ11">
        <f>Current!IOZ14</f>
        <v>0</v>
      </c>
      <c r="IPA11">
        <f>Current!IPA14</f>
        <v>0</v>
      </c>
      <c r="IPB11">
        <f>Current!IPB14</f>
        <v>0</v>
      </c>
      <c r="IPC11">
        <f>Current!IPC14</f>
        <v>0</v>
      </c>
      <c r="IPD11">
        <f>Current!IPD14</f>
        <v>0</v>
      </c>
      <c r="IPE11">
        <f>Current!IPE14</f>
        <v>0</v>
      </c>
      <c r="IPF11">
        <f>Current!IPF14</f>
        <v>0</v>
      </c>
      <c r="IPG11">
        <f>Current!IPG14</f>
        <v>0</v>
      </c>
      <c r="IPH11">
        <f>Current!IPH14</f>
        <v>0</v>
      </c>
      <c r="IPI11">
        <f>Current!IPI14</f>
        <v>0</v>
      </c>
      <c r="IPJ11">
        <f>Current!IPJ14</f>
        <v>0</v>
      </c>
      <c r="IPK11">
        <f>Current!IPK14</f>
        <v>0</v>
      </c>
      <c r="IPL11">
        <f>Current!IPL14</f>
        <v>0</v>
      </c>
      <c r="IPM11">
        <f>Current!IPM14</f>
        <v>0</v>
      </c>
      <c r="IPN11">
        <f>Current!IPN14</f>
        <v>0</v>
      </c>
      <c r="IPO11">
        <f>Current!IPO14</f>
        <v>0</v>
      </c>
      <c r="IPP11">
        <f>Current!IPP14</f>
        <v>0</v>
      </c>
      <c r="IPQ11">
        <f>Current!IPQ14</f>
        <v>0</v>
      </c>
      <c r="IPR11">
        <f>Current!IPR14</f>
        <v>0</v>
      </c>
      <c r="IPS11">
        <f>Current!IPS14</f>
        <v>0</v>
      </c>
      <c r="IPT11">
        <f>Current!IPT14</f>
        <v>0</v>
      </c>
      <c r="IPU11">
        <f>Current!IPU14</f>
        <v>0</v>
      </c>
      <c r="IPV11">
        <f>Current!IPV14</f>
        <v>0</v>
      </c>
      <c r="IPW11">
        <f>Current!IPW14</f>
        <v>0</v>
      </c>
      <c r="IPX11">
        <f>Current!IPX14</f>
        <v>0</v>
      </c>
      <c r="IPY11">
        <f>Current!IPY14</f>
        <v>0</v>
      </c>
      <c r="IPZ11">
        <f>Current!IPZ14</f>
        <v>0</v>
      </c>
      <c r="IQA11">
        <f>Current!IQA14</f>
        <v>0</v>
      </c>
      <c r="IQB11">
        <f>Current!IQB14</f>
        <v>0</v>
      </c>
      <c r="IQC11">
        <f>Current!IQC14</f>
        <v>0</v>
      </c>
      <c r="IQD11">
        <f>Current!IQD14</f>
        <v>0</v>
      </c>
      <c r="IQE11">
        <f>Current!IQE14</f>
        <v>0</v>
      </c>
      <c r="IQF11">
        <f>Current!IQF14</f>
        <v>0</v>
      </c>
      <c r="IQG11">
        <f>Current!IQG14</f>
        <v>0</v>
      </c>
      <c r="IQH11">
        <f>Current!IQH14</f>
        <v>0</v>
      </c>
      <c r="IQI11">
        <f>Current!IQI14</f>
        <v>0</v>
      </c>
      <c r="IQJ11">
        <f>Current!IQJ14</f>
        <v>0</v>
      </c>
      <c r="IQK11">
        <f>Current!IQK14</f>
        <v>0</v>
      </c>
      <c r="IQL11">
        <f>Current!IQL14</f>
        <v>0</v>
      </c>
      <c r="IQM11">
        <f>Current!IQM14</f>
        <v>0</v>
      </c>
      <c r="IQN11">
        <f>Current!IQN14</f>
        <v>0</v>
      </c>
      <c r="IQO11">
        <f>Current!IQO14</f>
        <v>0</v>
      </c>
      <c r="IQP11">
        <f>Current!IQP14</f>
        <v>0</v>
      </c>
      <c r="IQQ11">
        <f>Current!IQQ14</f>
        <v>0</v>
      </c>
      <c r="IQR11">
        <f>Current!IQR14</f>
        <v>0</v>
      </c>
      <c r="IQS11">
        <f>Current!IQS14</f>
        <v>0</v>
      </c>
      <c r="IQT11">
        <f>Current!IQT14</f>
        <v>0</v>
      </c>
      <c r="IQU11">
        <f>Current!IQU14</f>
        <v>0</v>
      </c>
      <c r="IQV11">
        <f>Current!IQV14</f>
        <v>0</v>
      </c>
      <c r="IQW11">
        <f>Current!IQW14</f>
        <v>0</v>
      </c>
      <c r="IQX11">
        <f>Current!IQX14</f>
        <v>0</v>
      </c>
      <c r="IQY11">
        <f>Current!IQY14</f>
        <v>0</v>
      </c>
      <c r="IQZ11">
        <f>Current!IQZ14</f>
        <v>0</v>
      </c>
      <c r="IRA11">
        <f>Current!IRA14</f>
        <v>0</v>
      </c>
      <c r="IRB11">
        <f>Current!IRB14</f>
        <v>0</v>
      </c>
      <c r="IRC11">
        <f>Current!IRC14</f>
        <v>0</v>
      </c>
      <c r="IRD11">
        <f>Current!IRD14</f>
        <v>0</v>
      </c>
      <c r="IRE11">
        <f>Current!IRE14</f>
        <v>0</v>
      </c>
      <c r="IRF11">
        <f>Current!IRF14</f>
        <v>0</v>
      </c>
      <c r="IRG11">
        <f>Current!IRG14</f>
        <v>0</v>
      </c>
      <c r="IRH11">
        <f>Current!IRH14</f>
        <v>0</v>
      </c>
      <c r="IRI11">
        <f>Current!IRI14</f>
        <v>0</v>
      </c>
      <c r="IRJ11">
        <f>Current!IRJ14</f>
        <v>0</v>
      </c>
      <c r="IRK11">
        <f>Current!IRK14</f>
        <v>0</v>
      </c>
      <c r="IRL11">
        <f>Current!IRL14</f>
        <v>0</v>
      </c>
      <c r="IRM11">
        <f>Current!IRM14</f>
        <v>0</v>
      </c>
      <c r="IRN11">
        <f>Current!IRN14</f>
        <v>0</v>
      </c>
      <c r="IRO11">
        <f>Current!IRO14</f>
        <v>0</v>
      </c>
      <c r="IRP11">
        <f>Current!IRP14</f>
        <v>0</v>
      </c>
      <c r="IRQ11">
        <f>Current!IRQ14</f>
        <v>0</v>
      </c>
      <c r="IRR11">
        <f>Current!IRR14</f>
        <v>0</v>
      </c>
      <c r="IRS11">
        <f>Current!IRS14</f>
        <v>0</v>
      </c>
      <c r="IRT11">
        <f>Current!IRT14</f>
        <v>0</v>
      </c>
      <c r="IRU11">
        <f>Current!IRU14</f>
        <v>0</v>
      </c>
      <c r="IRV11">
        <f>Current!IRV14</f>
        <v>0</v>
      </c>
      <c r="IRW11">
        <f>Current!IRW14</f>
        <v>0</v>
      </c>
      <c r="IRX11">
        <f>Current!IRX14</f>
        <v>0</v>
      </c>
      <c r="IRY11">
        <f>Current!IRY14</f>
        <v>0</v>
      </c>
      <c r="IRZ11">
        <f>Current!IRZ14</f>
        <v>0</v>
      </c>
      <c r="ISA11">
        <f>Current!ISA14</f>
        <v>0</v>
      </c>
      <c r="ISB11">
        <f>Current!ISB14</f>
        <v>0</v>
      </c>
      <c r="ISC11">
        <f>Current!ISC14</f>
        <v>0</v>
      </c>
      <c r="ISD11">
        <f>Current!ISD14</f>
        <v>0</v>
      </c>
      <c r="ISE11">
        <f>Current!ISE14</f>
        <v>0</v>
      </c>
      <c r="ISF11">
        <f>Current!ISF14</f>
        <v>0</v>
      </c>
      <c r="ISG11">
        <f>Current!ISG14</f>
        <v>0</v>
      </c>
      <c r="ISH11">
        <f>Current!ISH14</f>
        <v>0</v>
      </c>
      <c r="ISI11">
        <f>Current!ISI14</f>
        <v>0</v>
      </c>
      <c r="ISJ11">
        <f>Current!ISJ14</f>
        <v>0</v>
      </c>
      <c r="ISK11">
        <f>Current!ISK14</f>
        <v>0</v>
      </c>
      <c r="ISL11">
        <f>Current!ISL14</f>
        <v>0</v>
      </c>
      <c r="ISM11">
        <f>Current!ISM14</f>
        <v>0</v>
      </c>
      <c r="ISN11">
        <f>Current!ISN14</f>
        <v>0</v>
      </c>
      <c r="ISO11">
        <f>Current!ISO14</f>
        <v>0</v>
      </c>
      <c r="ISP11">
        <f>Current!ISP14</f>
        <v>0</v>
      </c>
      <c r="ISQ11">
        <f>Current!ISQ14</f>
        <v>0</v>
      </c>
      <c r="ISR11">
        <f>Current!ISR14</f>
        <v>0</v>
      </c>
      <c r="ISS11">
        <f>Current!ISS14</f>
        <v>0</v>
      </c>
      <c r="IST11">
        <f>Current!IST14</f>
        <v>0</v>
      </c>
      <c r="ISU11">
        <f>Current!ISU14</f>
        <v>0</v>
      </c>
      <c r="ISV11">
        <f>Current!ISV14</f>
        <v>0</v>
      </c>
      <c r="ISW11">
        <f>Current!ISW14</f>
        <v>0</v>
      </c>
      <c r="ISX11">
        <f>Current!ISX14</f>
        <v>0</v>
      </c>
      <c r="ISY11">
        <f>Current!ISY14</f>
        <v>0</v>
      </c>
      <c r="ISZ11">
        <f>Current!ISZ14</f>
        <v>0</v>
      </c>
      <c r="ITA11">
        <f>Current!ITA14</f>
        <v>0</v>
      </c>
      <c r="ITB11">
        <f>Current!ITB14</f>
        <v>0</v>
      </c>
      <c r="ITC11">
        <f>Current!ITC14</f>
        <v>0</v>
      </c>
      <c r="ITD11">
        <f>Current!ITD14</f>
        <v>0</v>
      </c>
      <c r="ITE11">
        <f>Current!ITE14</f>
        <v>0</v>
      </c>
      <c r="ITF11">
        <f>Current!ITF14</f>
        <v>0</v>
      </c>
      <c r="ITG11">
        <f>Current!ITG14</f>
        <v>0</v>
      </c>
      <c r="ITH11">
        <f>Current!ITH14</f>
        <v>0</v>
      </c>
      <c r="ITI11">
        <f>Current!ITI14</f>
        <v>0</v>
      </c>
      <c r="ITJ11">
        <f>Current!ITJ14</f>
        <v>0</v>
      </c>
      <c r="ITK11">
        <f>Current!ITK14</f>
        <v>0</v>
      </c>
      <c r="ITL11">
        <f>Current!ITL14</f>
        <v>0</v>
      </c>
      <c r="ITM11">
        <f>Current!ITM14</f>
        <v>0</v>
      </c>
      <c r="ITN11">
        <f>Current!ITN14</f>
        <v>0</v>
      </c>
      <c r="ITO11">
        <f>Current!ITO14</f>
        <v>0</v>
      </c>
      <c r="ITP11">
        <f>Current!ITP14</f>
        <v>0</v>
      </c>
      <c r="ITQ11">
        <f>Current!ITQ14</f>
        <v>0</v>
      </c>
      <c r="ITR11">
        <f>Current!ITR14</f>
        <v>0</v>
      </c>
      <c r="ITS11">
        <f>Current!ITS14</f>
        <v>0</v>
      </c>
      <c r="ITT11">
        <f>Current!ITT14</f>
        <v>0</v>
      </c>
      <c r="ITU11">
        <f>Current!ITU14</f>
        <v>0</v>
      </c>
      <c r="ITV11">
        <f>Current!ITV14</f>
        <v>0</v>
      </c>
      <c r="ITW11">
        <f>Current!ITW14</f>
        <v>0</v>
      </c>
      <c r="ITX11">
        <f>Current!ITX14</f>
        <v>0</v>
      </c>
      <c r="ITY11">
        <f>Current!ITY14</f>
        <v>0</v>
      </c>
      <c r="ITZ11">
        <f>Current!ITZ14</f>
        <v>0</v>
      </c>
      <c r="IUA11">
        <f>Current!IUA14</f>
        <v>0</v>
      </c>
      <c r="IUB11">
        <f>Current!IUB14</f>
        <v>0</v>
      </c>
      <c r="IUC11">
        <f>Current!IUC14</f>
        <v>0</v>
      </c>
      <c r="IUD11">
        <f>Current!IUD14</f>
        <v>0</v>
      </c>
      <c r="IUE11">
        <f>Current!IUE14</f>
        <v>0</v>
      </c>
      <c r="IUF11">
        <f>Current!IUF14</f>
        <v>0</v>
      </c>
      <c r="IUG11">
        <f>Current!IUG14</f>
        <v>0</v>
      </c>
      <c r="IUH11">
        <f>Current!IUH14</f>
        <v>0</v>
      </c>
      <c r="IUI11">
        <f>Current!IUI14</f>
        <v>0</v>
      </c>
      <c r="IUJ11">
        <f>Current!IUJ14</f>
        <v>0</v>
      </c>
      <c r="IUK11">
        <f>Current!IUK14</f>
        <v>0</v>
      </c>
      <c r="IUL11">
        <f>Current!IUL14</f>
        <v>0</v>
      </c>
      <c r="IUM11">
        <f>Current!IUM14</f>
        <v>0</v>
      </c>
      <c r="IUN11">
        <f>Current!IUN14</f>
        <v>0</v>
      </c>
      <c r="IUO11">
        <f>Current!IUO14</f>
        <v>0</v>
      </c>
      <c r="IUP11">
        <f>Current!IUP14</f>
        <v>0</v>
      </c>
      <c r="IUQ11">
        <f>Current!IUQ14</f>
        <v>0</v>
      </c>
      <c r="IUR11">
        <f>Current!IUR14</f>
        <v>0</v>
      </c>
      <c r="IUS11">
        <f>Current!IUS14</f>
        <v>0</v>
      </c>
      <c r="IUT11">
        <f>Current!IUT14</f>
        <v>0</v>
      </c>
      <c r="IUU11">
        <f>Current!IUU14</f>
        <v>0</v>
      </c>
      <c r="IUV11">
        <f>Current!IUV14</f>
        <v>0</v>
      </c>
      <c r="IUW11">
        <f>Current!IUW14</f>
        <v>0</v>
      </c>
      <c r="IUX11">
        <f>Current!IUX14</f>
        <v>0</v>
      </c>
      <c r="IUY11">
        <f>Current!IUY14</f>
        <v>0</v>
      </c>
      <c r="IUZ11">
        <f>Current!IUZ14</f>
        <v>0</v>
      </c>
      <c r="IVA11">
        <f>Current!IVA14</f>
        <v>0</v>
      </c>
      <c r="IVB11">
        <f>Current!IVB14</f>
        <v>0</v>
      </c>
      <c r="IVC11">
        <f>Current!IVC14</f>
        <v>0</v>
      </c>
      <c r="IVD11">
        <f>Current!IVD14</f>
        <v>0</v>
      </c>
      <c r="IVE11">
        <f>Current!IVE14</f>
        <v>0</v>
      </c>
      <c r="IVF11">
        <f>Current!IVF14</f>
        <v>0</v>
      </c>
      <c r="IVG11">
        <f>Current!IVG14</f>
        <v>0</v>
      </c>
      <c r="IVH11">
        <f>Current!IVH14</f>
        <v>0</v>
      </c>
      <c r="IVI11">
        <f>Current!IVI14</f>
        <v>0</v>
      </c>
      <c r="IVJ11">
        <f>Current!IVJ14</f>
        <v>0</v>
      </c>
      <c r="IVK11">
        <f>Current!IVK14</f>
        <v>0</v>
      </c>
      <c r="IVL11">
        <f>Current!IVL14</f>
        <v>0</v>
      </c>
      <c r="IVM11">
        <f>Current!IVM14</f>
        <v>0</v>
      </c>
      <c r="IVN11">
        <f>Current!IVN14</f>
        <v>0</v>
      </c>
      <c r="IVO11">
        <f>Current!IVO14</f>
        <v>0</v>
      </c>
      <c r="IVP11">
        <f>Current!IVP14</f>
        <v>0</v>
      </c>
      <c r="IVQ11">
        <f>Current!IVQ14</f>
        <v>0</v>
      </c>
      <c r="IVR11">
        <f>Current!IVR14</f>
        <v>0</v>
      </c>
      <c r="IVS11">
        <f>Current!IVS14</f>
        <v>0</v>
      </c>
      <c r="IVT11">
        <f>Current!IVT14</f>
        <v>0</v>
      </c>
      <c r="IVU11">
        <f>Current!IVU14</f>
        <v>0</v>
      </c>
      <c r="IVV11">
        <f>Current!IVV14</f>
        <v>0</v>
      </c>
      <c r="IVW11">
        <f>Current!IVW14</f>
        <v>0</v>
      </c>
      <c r="IVX11">
        <f>Current!IVX14</f>
        <v>0</v>
      </c>
      <c r="IVY11">
        <f>Current!IVY14</f>
        <v>0</v>
      </c>
      <c r="IVZ11">
        <f>Current!IVZ14</f>
        <v>0</v>
      </c>
      <c r="IWA11">
        <f>Current!IWA14</f>
        <v>0</v>
      </c>
      <c r="IWB11">
        <f>Current!IWB14</f>
        <v>0</v>
      </c>
      <c r="IWC11">
        <f>Current!IWC14</f>
        <v>0</v>
      </c>
      <c r="IWD11">
        <f>Current!IWD14</f>
        <v>0</v>
      </c>
      <c r="IWE11">
        <f>Current!IWE14</f>
        <v>0</v>
      </c>
      <c r="IWF11">
        <f>Current!IWF14</f>
        <v>0</v>
      </c>
      <c r="IWG11">
        <f>Current!IWG14</f>
        <v>0</v>
      </c>
      <c r="IWH11">
        <f>Current!IWH14</f>
        <v>0</v>
      </c>
      <c r="IWI11">
        <f>Current!IWI14</f>
        <v>0</v>
      </c>
      <c r="IWJ11">
        <f>Current!IWJ14</f>
        <v>0</v>
      </c>
      <c r="IWK11">
        <f>Current!IWK14</f>
        <v>0</v>
      </c>
      <c r="IWL11">
        <f>Current!IWL14</f>
        <v>0</v>
      </c>
      <c r="IWM11">
        <f>Current!IWM14</f>
        <v>0</v>
      </c>
      <c r="IWN11">
        <f>Current!IWN14</f>
        <v>0</v>
      </c>
      <c r="IWO11">
        <f>Current!IWO14</f>
        <v>0</v>
      </c>
      <c r="IWP11">
        <f>Current!IWP14</f>
        <v>0</v>
      </c>
      <c r="IWQ11">
        <f>Current!IWQ14</f>
        <v>0</v>
      </c>
      <c r="IWR11">
        <f>Current!IWR14</f>
        <v>0</v>
      </c>
      <c r="IWS11">
        <f>Current!IWS14</f>
        <v>0</v>
      </c>
      <c r="IWT11">
        <f>Current!IWT14</f>
        <v>0</v>
      </c>
      <c r="IWU11">
        <f>Current!IWU14</f>
        <v>0</v>
      </c>
      <c r="IWV11">
        <f>Current!IWV14</f>
        <v>0</v>
      </c>
      <c r="IWW11">
        <f>Current!IWW14</f>
        <v>0</v>
      </c>
      <c r="IWX11">
        <f>Current!IWX14</f>
        <v>0</v>
      </c>
      <c r="IWY11">
        <f>Current!IWY14</f>
        <v>0</v>
      </c>
      <c r="IWZ11">
        <f>Current!IWZ14</f>
        <v>0</v>
      </c>
      <c r="IXA11">
        <f>Current!IXA14</f>
        <v>0</v>
      </c>
      <c r="IXB11">
        <f>Current!IXB14</f>
        <v>0</v>
      </c>
      <c r="IXC11">
        <f>Current!IXC14</f>
        <v>0</v>
      </c>
      <c r="IXD11">
        <f>Current!IXD14</f>
        <v>0</v>
      </c>
      <c r="IXE11">
        <f>Current!IXE14</f>
        <v>0</v>
      </c>
      <c r="IXF11">
        <f>Current!IXF14</f>
        <v>0</v>
      </c>
      <c r="IXG11">
        <f>Current!IXG14</f>
        <v>0</v>
      </c>
      <c r="IXH11">
        <f>Current!IXH14</f>
        <v>0</v>
      </c>
      <c r="IXI11">
        <f>Current!IXI14</f>
        <v>0</v>
      </c>
      <c r="IXJ11">
        <f>Current!IXJ14</f>
        <v>0</v>
      </c>
      <c r="IXK11">
        <f>Current!IXK14</f>
        <v>0</v>
      </c>
      <c r="IXL11">
        <f>Current!IXL14</f>
        <v>0</v>
      </c>
      <c r="IXM11">
        <f>Current!IXM14</f>
        <v>0</v>
      </c>
      <c r="IXN11">
        <f>Current!IXN14</f>
        <v>0</v>
      </c>
      <c r="IXO11">
        <f>Current!IXO14</f>
        <v>0</v>
      </c>
      <c r="IXP11">
        <f>Current!IXP14</f>
        <v>0</v>
      </c>
      <c r="IXQ11">
        <f>Current!IXQ14</f>
        <v>0</v>
      </c>
      <c r="IXR11">
        <f>Current!IXR14</f>
        <v>0</v>
      </c>
      <c r="IXS11">
        <f>Current!IXS14</f>
        <v>0</v>
      </c>
      <c r="IXT11">
        <f>Current!IXT14</f>
        <v>0</v>
      </c>
      <c r="IXU11">
        <f>Current!IXU14</f>
        <v>0</v>
      </c>
      <c r="IXV11">
        <f>Current!IXV14</f>
        <v>0</v>
      </c>
      <c r="IXW11">
        <f>Current!IXW14</f>
        <v>0</v>
      </c>
      <c r="IXX11">
        <f>Current!IXX14</f>
        <v>0</v>
      </c>
      <c r="IXY11">
        <f>Current!IXY14</f>
        <v>0</v>
      </c>
      <c r="IXZ11">
        <f>Current!IXZ14</f>
        <v>0</v>
      </c>
      <c r="IYA11">
        <f>Current!IYA14</f>
        <v>0</v>
      </c>
      <c r="IYB11">
        <f>Current!IYB14</f>
        <v>0</v>
      </c>
      <c r="IYC11">
        <f>Current!IYC14</f>
        <v>0</v>
      </c>
      <c r="IYD11">
        <f>Current!IYD14</f>
        <v>0</v>
      </c>
      <c r="IYE11">
        <f>Current!IYE14</f>
        <v>0</v>
      </c>
      <c r="IYF11">
        <f>Current!IYF14</f>
        <v>0</v>
      </c>
      <c r="IYG11">
        <f>Current!IYG14</f>
        <v>0</v>
      </c>
      <c r="IYH11">
        <f>Current!IYH14</f>
        <v>0</v>
      </c>
      <c r="IYI11">
        <f>Current!IYI14</f>
        <v>0</v>
      </c>
      <c r="IYJ11">
        <f>Current!IYJ14</f>
        <v>0</v>
      </c>
      <c r="IYK11">
        <f>Current!IYK14</f>
        <v>0</v>
      </c>
      <c r="IYL11">
        <f>Current!IYL14</f>
        <v>0</v>
      </c>
      <c r="IYM11">
        <f>Current!IYM14</f>
        <v>0</v>
      </c>
      <c r="IYN11">
        <f>Current!IYN14</f>
        <v>0</v>
      </c>
      <c r="IYO11">
        <f>Current!IYO14</f>
        <v>0</v>
      </c>
      <c r="IYP11">
        <f>Current!IYP14</f>
        <v>0</v>
      </c>
      <c r="IYQ11">
        <f>Current!IYQ14</f>
        <v>0</v>
      </c>
      <c r="IYR11">
        <f>Current!IYR14</f>
        <v>0</v>
      </c>
      <c r="IYS11">
        <f>Current!IYS14</f>
        <v>0</v>
      </c>
      <c r="IYT11">
        <f>Current!IYT14</f>
        <v>0</v>
      </c>
      <c r="IYU11">
        <f>Current!IYU14</f>
        <v>0</v>
      </c>
      <c r="IYV11">
        <f>Current!IYV14</f>
        <v>0</v>
      </c>
      <c r="IYW11">
        <f>Current!IYW14</f>
        <v>0</v>
      </c>
      <c r="IYX11">
        <f>Current!IYX14</f>
        <v>0</v>
      </c>
      <c r="IYY11">
        <f>Current!IYY14</f>
        <v>0</v>
      </c>
      <c r="IYZ11">
        <f>Current!IYZ14</f>
        <v>0</v>
      </c>
      <c r="IZA11">
        <f>Current!IZA14</f>
        <v>0</v>
      </c>
      <c r="IZB11">
        <f>Current!IZB14</f>
        <v>0</v>
      </c>
      <c r="IZC11">
        <f>Current!IZC14</f>
        <v>0</v>
      </c>
      <c r="IZD11">
        <f>Current!IZD14</f>
        <v>0</v>
      </c>
      <c r="IZE11">
        <f>Current!IZE14</f>
        <v>0</v>
      </c>
      <c r="IZF11">
        <f>Current!IZF14</f>
        <v>0</v>
      </c>
      <c r="IZG11">
        <f>Current!IZG14</f>
        <v>0</v>
      </c>
      <c r="IZH11">
        <f>Current!IZH14</f>
        <v>0</v>
      </c>
      <c r="IZI11">
        <f>Current!IZI14</f>
        <v>0</v>
      </c>
      <c r="IZJ11">
        <f>Current!IZJ14</f>
        <v>0</v>
      </c>
      <c r="IZK11">
        <f>Current!IZK14</f>
        <v>0</v>
      </c>
      <c r="IZL11">
        <f>Current!IZL14</f>
        <v>0</v>
      </c>
      <c r="IZM11">
        <f>Current!IZM14</f>
        <v>0</v>
      </c>
      <c r="IZN11">
        <f>Current!IZN14</f>
        <v>0</v>
      </c>
      <c r="IZO11">
        <f>Current!IZO14</f>
        <v>0</v>
      </c>
      <c r="IZP11">
        <f>Current!IZP14</f>
        <v>0</v>
      </c>
      <c r="IZQ11">
        <f>Current!IZQ14</f>
        <v>0</v>
      </c>
      <c r="IZR11">
        <f>Current!IZR14</f>
        <v>0</v>
      </c>
      <c r="IZS11">
        <f>Current!IZS14</f>
        <v>0</v>
      </c>
      <c r="IZT11">
        <f>Current!IZT14</f>
        <v>0</v>
      </c>
      <c r="IZU11">
        <f>Current!IZU14</f>
        <v>0</v>
      </c>
      <c r="IZV11">
        <f>Current!IZV14</f>
        <v>0</v>
      </c>
      <c r="IZW11">
        <f>Current!IZW14</f>
        <v>0</v>
      </c>
      <c r="IZX11">
        <f>Current!IZX14</f>
        <v>0</v>
      </c>
      <c r="IZY11">
        <f>Current!IZY14</f>
        <v>0</v>
      </c>
      <c r="IZZ11">
        <f>Current!IZZ14</f>
        <v>0</v>
      </c>
      <c r="JAA11">
        <f>Current!JAA14</f>
        <v>0</v>
      </c>
      <c r="JAB11">
        <f>Current!JAB14</f>
        <v>0</v>
      </c>
      <c r="JAC11">
        <f>Current!JAC14</f>
        <v>0</v>
      </c>
      <c r="JAD11">
        <f>Current!JAD14</f>
        <v>0</v>
      </c>
      <c r="JAE11">
        <f>Current!JAE14</f>
        <v>0</v>
      </c>
      <c r="JAF11">
        <f>Current!JAF14</f>
        <v>0</v>
      </c>
      <c r="JAG11">
        <f>Current!JAG14</f>
        <v>0</v>
      </c>
      <c r="JAH11">
        <f>Current!JAH14</f>
        <v>0</v>
      </c>
      <c r="JAI11">
        <f>Current!JAI14</f>
        <v>0</v>
      </c>
      <c r="JAJ11">
        <f>Current!JAJ14</f>
        <v>0</v>
      </c>
      <c r="JAK11">
        <f>Current!JAK14</f>
        <v>0</v>
      </c>
      <c r="JAL11">
        <f>Current!JAL14</f>
        <v>0</v>
      </c>
      <c r="JAM11">
        <f>Current!JAM14</f>
        <v>0</v>
      </c>
      <c r="JAN11">
        <f>Current!JAN14</f>
        <v>0</v>
      </c>
      <c r="JAO11">
        <f>Current!JAO14</f>
        <v>0</v>
      </c>
      <c r="JAP11">
        <f>Current!JAP14</f>
        <v>0</v>
      </c>
      <c r="JAQ11">
        <f>Current!JAQ14</f>
        <v>0</v>
      </c>
      <c r="JAR11">
        <f>Current!JAR14</f>
        <v>0</v>
      </c>
      <c r="JAS11">
        <f>Current!JAS14</f>
        <v>0</v>
      </c>
      <c r="JAT11">
        <f>Current!JAT14</f>
        <v>0</v>
      </c>
      <c r="JAU11">
        <f>Current!JAU14</f>
        <v>0</v>
      </c>
      <c r="JAV11">
        <f>Current!JAV14</f>
        <v>0</v>
      </c>
      <c r="JAW11">
        <f>Current!JAW14</f>
        <v>0</v>
      </c>
      <c r="JAX11">
        <f>Current!JAX14</f>
        <v>0</v>
      </c>
      <c r="JAY11">
        <f>Current!JAY14</f>
        <v>0</v>
      </c>
      <c r="JAZ11">
        <f>Current!JAZ14</f>
        <v>0</v>
      </c>
      <c r="JBA11">
        <f>Current!JBA14</f>
        <v>0</v>
      </c>
      <c r="JBB11">
        <f>Current!JBB14</f>
        <v>0</v>
      </c>
      <c r="JBC11">
        <f>Current!JBC14</f>
        <v>0</v>
      </c>
      <c r="JBD11">
        <f>Current!JBD14</f>
        <v>0</v>
      </c>
      <c r="JBE11">
        <f>Current!JBE14</f>
        <v>0</v>
      </c>
      <c r="JBF11">
        <f>Current!JBF14</f>
        <v>0</v>
      </c>
      <c r="JBG11">
        <f>Current!JBG14</f>
        <v>0</v>
      </c>
      <c r="JBH11">
        <f>Current!JBH14</f>
        <v>0</v>
      </c>
      <c r="JBI11">
        <f>Current!JBI14</f>
        <v>0</v>
      </c>
      <c r="JBJ11">
        <f>Current!JBJ14</f>
        <v>0</v>
      </c>
      <c r="JBK11">
        <f>Current!JBK14</f>
        <v>0</v>
      </c>
      <c r="JBL11">
        <f>Current!JBL14</f>
        <v>0</v>
      </c>
      <c r="JBM11">
        <f>Current!JBM14</f>
        <v>0</v>
      </c>
      <c r="JBN11">
        <f>Current!JBN14</f>
        <v>0</v>
      </c>
      <c r="JBO11">
        <f>Current!JBO14</f>
        <v>0</v>
      </c>
      <c r="JBP11">
        <f>Current!JBP14</f>
        <v>0</v>
      </c>
      <c r="JBQ11">
        <f>Current!JBQ14</f>
        <v>0</v>
      </c>
      <c r="JBR11">
        <f>Current!JBR14</f>
        <v>0</v>
      </c>
      <c r="JBS11">
        <f>Current!JBS14</f>
        <v>0</v>
      </c>
      <c r="JBT11">
        <f>Current!JBT14</f>
        <v>0</v>
      </c>
      <c r="JBU11">
        <f>Current!JBU14</f>
        <v>0</v>
      </c>
      <c r="JBV11">
        <f>Current!JBV14</f>
        <v>0</v>
      </c>
      <c r="JBW11">
        <f>Current!JBW14</f>
        <v>0</v>
      </c>
      <c r="JBX11">
        <f>Current!JBX14</f>
        <v>0</v>
      </c>
      <c r="JBY11">
        <f>Current!JBY14</f>
        <v>0</v>
      </c>
      <c r="JBZ11">
        <f>Current!JBZ14</f>
        <v>0</v>
      </c>
      <c r="JCA11">
        <f>Current!JCA14</f>
        <v>0</v>
      </c>
      <c r="JCB11">
        <f>Current!JCB14</f>
        <v>0</v>
      </c>
      <c r="JCC11">
        <f>Current!JCC14</f>
        <v>0</v>
      </c>
      <c r="JCD11">
        <f>Current!JCD14</f>
        <v>0</v>
      </c>
      <c r="JCE11">
        <f>Current!JCE14</f>
        <v>0</v>
      </c>
      <c r="JCF11">
        <f>Current!JCF14</f>
        <v>0</v>
      </c>
      <c r="JCG11">
        <f>Current!JCG14</f>
        <v>0</v>
      </c>
      <c r="JCH11">
        <f>Current!JCH14</f>
        <v>0</v>
      </c>
      <c r="JCI11">
        <f>Current!JCI14</f>
        <v>0</v>
      </c>
      <c r="JCJ11">
        <f>Current!JCJ14</f>
        <v>0</v>
      </c>
      <c r="JCK11">
        <f>Current!JCK14</f>
        <v>0</v>
      </c>
      <c r="JCL11">
        <f>Current!JCL14</f>
        <v>0</v>
      </c>
      <c r="JCM11">
        <f>Current!JCM14</f>
        <v>0</v>
      </c>
      <c r="JCN11">
        <f>Current!JCN14</f>
        <v>0</v>
      </c>
      <c r="JCO11">
        <f>Current!JCO14</f>
        <v>0</v>
      </c>
      <c r="JCP11">
        <f>Current!JCP14</f>
        <v>0</v>
      </c>
      <c r="JCQ11">
        <f>Current!JCQ14</f>
        <v>0</v>
      </c>
      <c r="JCR11">
        <f>Current!JCR14</f>
        <v>0</v>
      </c>
      <c r="JCS11">
        <f>Current!JCS14</f>
        <v>0</v>
      </c>
      <c r="JCT11">
        <f>Current!JCT14</f>
        <v>0</v>
      </c>
      <c r="JCU11">
        <f>Current!JCU14</f>
        <v>0</v>
      </c>
      <c r="JCV11">
        <f>Current!JCV14</f>
        <v>0</v>
      </c>
      <c r="JCW11">
        <f>Current!JCW14</f>
        <v>0</v>
      </c>
      <c r="JCX11">
        <f>Current!JCX14</f>
        <v>0</v>
      </c>
      <c r="JCY11">
        <f>Current!JCY14</f>
        <v>0</v>
      </c>
      <c r="JCZ11">
        <f>Current!JCZ14</f>
        <v>0</v>
      </c>
      <c r="JDA11">
        <f>Current!JDA14</f>
        <v>0</v>
      </c>
      <c r="JDB11">
        <f>Current!JDB14</f>
        <v>0</v>
      </c>
      <c r="JDC11">
        <f>Current!JDC14</f>
        <v>0</v>
      </c>
      <c r="JDD11">
        <f>Current!JDD14</f>
        <v>0</v>
      </c>
      <c r="JDE11">
        <f>Current!JDE14</f>
        <v>0</v>
      </c>
      <c r="JDF11">
        <f>Current!JDF14</f>
        <v>0</v>
      </c>
      <c r="JDG11">
        <f>Current!JDG14</f>
        <v>0</v>
      </c>
      <c r="JDH11">
        <f>Current!JDH14</f>
        <v>0</v>
      </c>
      <c r="JDI11">
        <f>Current!JDI14</f>
        <v>0</v>
      </c>
      <c r="JDJ11">
        <f>Current!JDJ14</f>
        <v>0</v>
      </c>
      <c r="JDK11">
        <f>Current!JDK14</f>
        <v>0</v>
      </c>
      <c r="JDL11">
        <f>Current!JDL14</f>
        <v>0</v>
      </c>
      <c r="JDM11">
        <f>Current!JDM14</f>
        <v>0</v>
      </c>
      <c r="JDN11">
        <f>Current!JDN14</f>
        <v>0</v>
      </c>
      <c r="JDO11">
        <f>Current!JDO14</f>
        <v>0</v>
      </c>
      <c r="JDP11">
        <f>Current!JDP14</f>
        <v>0</v>
      </c>
      <c r="JDQ11">
        <f>Current!JDQ14</f>
        <v>0</v>
      </c>
      <c r="JDR11">
        <f>Current!JDR14</f>
        <v>0</v>
      </c>
      <c r="JDS11">
        <f>Current!JDS14</f>
        <v>0</v>
      </c>
      <c r="JDT11">
        <f>Current!JDT14</f>
        <v>0</v>
      </c>
      <c r="JDU11">
        <f>Current!JDU14</f>
        <v>0</v>
      </c>
      <c r="JDV11">
        <f>Current!JDV14</f>
        <v>0</v>
      </c>
      <c r="JDW11">
        <f>Current!JDW14</f>
        <v>0</v>
      </c>
      <c r="JDX11">
        <f>Current!JDX14</f>
        <v>0</v>
      </c>
      <c r="JDY11">
        <f>Current!JDY14</f>
        <v>0</v>
      </c>
      <c r="JDZ11">
        <f>Current!JDZ14</f>
        <v>0</v>
      </c>
      <c r="JEA11">
        <f>Current!JEA14</f>
        <v>0</v>
      </c>
      <c r="JEB11">
        <f>Current!JEB14</f>
        <v>0</v>
      </c>
      <c r="JEC11">
        <f>Current!JEC14</f>
        <v>0</v>
      </c>
      <c r="JED11">
        <f>Current!JED14</f>
        <v>0</v>
      </c>
      <c r="JEE11">
        <f>Current!JEE14</f>
        <v>0</v>
      </c>
      <c r="JEF11">
        <f>Current!JEF14</f>
        <v>0</v>
      </c>
      <c r="JEG11">
        <f>Current!JEG14</f>
        <v>0</v>
      </c>
      <c r="JEH11">
        <f>Current!JEH14</f>
        <v>0</v>
      </c>
      <c r="JEI11">
        <f>Current!JEI14</f>
        <v>0</v>
      </c>
      <c r="JEJ11">
        <f>Current!JEJ14</f>
        <v>0</v>
      </c>
      <c r="JEK11">
        <f>Current!JEK14</f>
        <v>0</v>
      </c>
      <c r="JEL11">
        <f>Current!JEL14</f>
        <v>0</v>
      </c>
      <c r="JEM11">
        <f>Current!JEM14</f>
        <v>0</v>
      </c>
      <c r="JEN11">
        <f>Current!JEN14</f>
        <v>0</v>
      </c>
      <c r="JEO11">
        <f>Current!JEO14</f>
        <v>0</v>
      </c>
      <c r="JEP11">
        <f>Current!JEP14</f>
        <v>0</v>
      </c>
      <c r="JEQ11">
        <f>Current!JEQ14</f>
        <v>0</v>
      </c>
      <c r="JER11">
        <f>Current!JER14</f>
        <v>0</v>
      </c>
      <c r="JES11">
        <f>Current!JES14</f>
        <v>0</v>
      </c>
      <c r="JET11">
        <f>Current!JET14</f>
        <v>0</v>
      </c>
      <c r="JEU11">
        <f>Current!JEU14</f>
        <v>0</v>
      </c>
      <c r="JEV11">
        <f>Current!JEV14</f>
        <v>0</v>
      </c>
      <c r="JEW11">
        <f>Current!JEW14</f>
        <v>0</v>
      </c>
      <c r="JEX11">
        <f>Current!JEX14</f>
        <v>0</v>
      </c>
      <c r="JEY11">
        <f>Current!JEY14</f>
        <v>0</v>
      </c>
      <c r="JEZ11">
        <f>Current!JEZ14</f>
        <v>0</v>
      </c>
      <c r="JFA11">
        <f>Current!JFA14</f>
        <v>0</v>
      </c>
      <c r="JFB11">
        <f>Current!JFB14</f>
        <v>0</v>
      </c>
      <c r="JFC11">
        <f>Current!JFC14</f>
        <v>0</v>
      </c>
      <c r="JFD11">
        <f>Current!JFD14</f>
        <v>0</v>
      </c>
      <c r="JFE11">
        <f>Current!JFE14</f>
        <v>0</v>
      </c>
      <c r="JFF11">
        <f>Current!JFF14</f>
        <v>0</v>
      </c>
      <c r="JFG11">
        <f>Current!JFG14</f>
        <v>0</v>
      </c>
      <c r="JFH11">
        <f>Current!JFH14</f>
        <v>0</v>
      </c>
      <c r="JFI11">
        <f>Current!JFI14</f>
        <v>0</v>
      </c>
      <c r="JFJ11">
        <f>Current!JFJ14</f>
        <v>0</v>
      </c>
      <c r="JFK11">
        <f>Current!JFK14</f>
        <v>0</v>
      </c>
      <c r="JFL11">
        <f>Current!JFL14</f>
        <v>0</v>
      </c>
      <c r="JFM11">
        <f>Current!JFM14</f>
        <v>0</v>
      </c>
      <c r="JFN11">
        <f>Current!JFN14</f>
        <v>0</v>
      </c>
      <c r="JFO11">
        <f>Current!JFO14</f>
        <v>0</v>
      </c>
      <c r="JFP11">
        <f>Current!JFP14</f>
        <v>0</v>
      </c>
      <c r="JFQ11">
        <f>Current!JFQ14</f>
        <v>0</v>
      </c>
      <c r="JFR11">
        <f>Current!JFR14</f>
        <v>0</v>
      </c>
      <c r="JFS11">
        <f>Current!JFS14</f>
        <v>0</v>
      </c>
      <c r="JFT11">
        <f>Current!JFT14</f>
        <v>0</v>
      </c>
      <c r="JFU11">
        <f>Current!JFU14</f>
        <v>0</v>
      </c>
      <c r="JFV11">
        <f>Current!JFV14</f>
        <v>0</v>
      </c>
      <c r="JFW11">
        <f>Current!JFW14</f>
        <v>0</v>
      </c>
      <c r="JFX11">
        <f>Current!JFX14</f>
        <v>0</v>
      </c>
      <c r="JFY11">
        <f>Current!JFY14</f>
        <v>0</v>
      </c>
      <c r="JFZ11">
        <f>Current!JFZ14</f>
        <v>0</v>
      </c>
      <c r="JGA11">
        <f>Current!JGA14</f>
        <v>0</v>
      </c>
      <c r="JGB11">
        <f>Current!JGB14</f>
        <v>0</v>
      </c>
      <c r="JGC11">
        <f>Current!JGC14</f>
        <v>0</v>
      </c>
      <c r="JGD11">
        <f>Current!JGD14</f>
        <v>0</v>
      </c>
      <c r="JGE11">
        <f>Current!JGE14</f>
        <v>0</v>
      </c>
      <c r="JGF11">
        <f>Current!JGF14</f>
        <v>0</v>
      </c>
      <c r="JGG11">
        <f>Current!JGG14</f>
        <v>0</v>
      </c>
      <c r="JGH11">
        <f>Current!JGH14</f>
        <v>0</v>
      </c>
      <c r="JGI11">
        <f>Current!JGI14</f>
        <v>0</v>
      </c>
      <c r="JGJ11">
        <f>Current!JGJ14</f>
        <v>0</v>
      </c>
      <c r="JGK11">
        <f>Current!JGK14</f>
        <v>0</v>
      </c>
      <c r="JGL11">
        <f>Current!JGL14</f>
        <v>0</v>
      </c>
      <c r="JGM11">
        <f>Current!JGM14</f>
        <v>0</v>
      </c>
      <c r="JGN11">
        <f>Current!JGN14</f>
        <v>0</v>
      </c>
      <c r="JGO11">
        <f>Current!JGO14</f>
        <v>0</v>
      </c>
      <c r="JGP11">
        <f>Current!JGP14</f>
        <v>0</v>
      </c>
      <c r="JGQ11">
        <f>Current!JGQ14</f>
        <v>0</v>
      </c>
      <c r="JGR11">
        <f>Current!JGR14</f>
        <v>0</v>
      </c>
      <c r="JGS11">
        <f>Current!JGS14</f>
        <v>0</v>
      </c>
      <c r="JGT11">
        <f>Current!JGT14</f>
        <v>0</v>
      </c>
      <c r="JGU11">
        <f>Current!JGU14</f>
        <v>0</v>
      </c>
      <c r="JGV11">
        <f>Current!JGV14</f>
        <v>0</v>
      </c>
      <c r="JGW11">
        <f>Current!JGW14</f>
        <v>0</v>
      </c>
      <c r="JGX11">
        <f>Current!JGX14</f>
        <v>0</v>
      </c>
      <c r="JGY11">
        <f>Current!JGY14</f>
        <v>0</v>
      </c>
      <c r="JGZ11">
        <f>Current!JGZ14</f>
        <v>0</v>
      </c>
      <c r="JHA11">
        <f>Current!JHA14</f>
        <v>0</v>
      </c>
      <c r="JHB11">
        <f>Current!JHB14</f>
        <v>0</v>
      </c>
      <c r="JHC11">
        <f>Current!JHC14</f>
        <v>0</v>
      </c>
      <c r="JHD11">
        <f>Current!JHD14</f>
        <v>0</v>
      </c>
      <c r="JHE11">
        <f>Current!JHE14</f>
        <v>0</v>
      </c>
      <c r="JHF11">
        <f>Current!JHF14</f>
        <v>0</v>
      </c>
      <c r="JHG11">
        <f>Current!JHG14</f>
        <v>0</v>
      </c>
      <c r="JHH11">
        <f>Current!JHH14</f>
        <v>0</v>
      </c>
      <c r="JHI11">
        <f>Current!JHI14</f>
        <v>0</v>
      </c>
      <c r="JHJ11">
        <f>Current!JHJ14</f>
        <v>0</v>
      </c>
      <c r="JHK11">
        <f>Current!JHK14</f>
        <v>0</v>
      </c>
      <c r="JHL11">
        <f>Current!JHL14</f>
        <v>0</v>
      </c>
      <c r="JHM11">
        <f>Current!JHM14</f>
        <v>0</v>
      </c>
      <c r="JHN11">
        <f>Current!JHN14</f>
        <v>0</v>
      </c>
      <c r="JHO11">
        <f>Current!JHO14</f>
        <v>0</v>
      </c>
      <c r="JHP11">
        <f>Current!JHP14</f>
        <v>0</v>
      </c>
      <c r="JHQ11">
        <f>Current!JHQ14</f>
        <v>0</v>
      </c>
      <c r="JHR11">
        <f>Current!JHR14</f>
        <v>0</v>
      </c>
      <c r="JHS11">
        <f>Current!JHS14</f>
        <v>0</v>
      </c>
      <c r="JHT11">
        <f>Current!JHT14</f>
        <v>0</v>
      </c>
      <c r="JHU11">
        <f>Current!JHU14</f>
        <v>0</v>
      </c>
      <c r="JHV11">
        <f>Current!JHV14</f>
        <v>0</v>
      </c>
      <c r="JHW11">
        <f>Current!JHW14</f>
        <v>0</v>
      </c>
      <c r="JHX11">
        <f>Current!JHX14</f>
        <v>0</v>
      </c>
      <c r="JHY11">
        <f>Current!JHY14</f>
        <v>0</v>
      </c>
      <c r="JHZ11">
        <f>Current!JHZ14</f>
        <v>0</v>
      </c>
      <c r="JIA11">
        <f>Current!JIA14</f>
        <v>0</v>
      </c>
      <c r="JIB11">
        <f>Current!JIB14</f>
        <v>0</v>
      </c>
      <c r="JIC11">
        <f>Current!JIC14</f>
        <v>0</v>
      </c>
      <c r="JID11">
        <f>Current!JID14</f>
        <v>0</v>
      </c>
      <c r="JIE11">
        <f>Current!JIE14</f>
        <v>0</v>
      </c>
      <c r="JIF11">
        <f>Current!JIF14</f>
        <v>0</v>
      </c>
      <c r="JIG11">
        <f>Current!JIG14</f>
        <v>0</v>
      </c>
      <c r="JIH11">
        <f>Current!JIH14</f>
        <v>0</v>
      </c>
      <c r="JII11">
        <f>Current!JII14</f>
        <v>0</v>
      </c>
      <c r="JIJ11">
        <f>Current!JIJ14</f>
        <v>0</v>
      </c>
      <c r="JIK11">
        <f>Current!JIK14</f>
        <v>0</v>
      </c>
      <c r="JIL11">
        <f>Current!JIL14</f>
        <v>0</v>
      </c>
      <c r="JIM11">
        <f>Current!JIM14</f>
        <v>0</v>
      </c>
      <c r="JIN11">
        <f>Current!JIN14</f>
        <v>0</v>
      </c>
      <c r="JIO11">
        <f>Current!JIO14</f>
        <v>0</v>
      </c>
      <c r="JIP11">
        <f>Current!JIP14</f>
        <v>0</v>
      </c>
      <c r="JIQ11">
        <f>Current!JIQ14</f>
        <v>0</v>
      </c>
      <c r="JIR11">
        <f>Current!JIR14</f>
        <v>0</v>
      </c>
      <c r="JIS11">
        <f>Current!JIS14</f>
        <v>0</v>
      </c>
      <c r="JIT11">
        <f>Current!JIT14</f>
        <v>0</v>
      </c>
      <c r="JIU11">
        <f>Current!JIU14</f>
        <v>0</v>
      </c>
      <c r="JIV11">
        <f>Current!JIV14</f>
        <v>0</v>
      </c>
      <c r="JIW11">
        <f>Current!JIW14</f>
        <v>0</v>
      </c>
      <c r="JIX11">
        <f>Current!JIX14</f>
        <v>0</v>
      </c>
      <c r="JIY11">
        <f>Current!JIY14</f>
        <v>0</v>
      </c>
      <c r="JIZ11">
        <f>Current!JIZ14</f>
        <v>0</v>
      </c>
      <c r="JJA11">
        <f>Current!JJA14</f>
        <v>0</v>
      </c>
      <c r="JJB11">
        <f>Current!JJB14</f>
        <v>0</v>
      </c>
      <c r="JJC11">
        <f>Current!JJC14</f>
        <v>0</v>
      </c>
      <c r="JJD11">
        <f>Current!JJD14</f>
        <v>0</v>
      </c>
      <c r="JJE11">
        <f>Current!JJE14</f>
        <v>0</v>
      </c>
      <c r="JJF11">
        <f>Current!JJF14</f>
        <v>0</v>
      </c>
      <c r="JJG11">
        <f>Current!JJG14</f>
        <v>0</v>
      </c>
      <c r="JJH11">
        <f>Current!JJH14</f>
        <v>0</v>
      </c>
      <c r="JJI11">
        <f>Current!JJI14</f>
        <v>0</v>
      </c>
      <c r="JJJ11">
        <f>Current!JJJ14</f>
        <v>0</v>
      </c>
      <c r="JJK11">
        <f>Current!JJK14</f>
        <v>0</v>
      </c>
      <c r="JJL11">
        <f>Current!JJL14</f>
        <v>0</v>
      </c>
      <c r="JJM11">
        <f>Current!JJM14</f>
        <v>0</v>
      </c>
      <c r="JJN11">
        <f>Current!JJN14</f>
        <v>0</v>
      </c>
      <c r="JJO11">
        <f>Current!JJO14</f>
        <v>0</v>
      </c>
      <c r="JJP11">
        <f>Current!JJP14</f>
        <v>0</v>
      </c>
      <c r="JJQ11">
        <f>Current!JJQ14</f>
        <v>0</v>
      </c>
      <c r="JJR11">
        <f>Current!JJR14</f>
        <v>0</v>
      </c>
      <c r="JJS11">
        <f>Current!JJS14</f>
        <v>0</v>
      </c>
      <c r="JJT11">
        <f>Current!JJT14</f>
        <v>0</v>
      </c>
      <c r="JJU11">
        <f>Current!JJU14</f>
        <v>0</v>
      </c>
      <c r="JJV11">
        <f>Current!JJV14</f>
        <v>0</v>
      </c>
      <c r="JJW11">
        <f>Current!JJW14</f>
        <v>0</v>
      </c>
      <c r="JJX11">
        <f>Current!JJX14</f>
        <v>0</v>
      </c>
      <c r="JJY11">
        <f>Current!JJY14</f>
        <v>0</v>
      </c>
      <c r="JJZ11">
        <f>Current!JJZ14</f>
        <v>0</v>
      </c>
      <c r="JKA11">
        <f>Current!JKA14</f>
        <v>0</v>
      </c>
      <c r="JKB11">
        <f>Current!JKB14</f>
        <v>0</v>
      </c>
      <c r="JKC11">
        <f>Current!JKC14</f>
        <v>0</v>
      </c>
      <c r="JKD11">
        <f>Current!JKD14</f>
        <v>0</v>
      </c>
      <c r="JKE11">
        <f>Current!JKE14</f>
        <v>0</v>
      </c>
      <c r="JKF11">
        <f>Current!JKF14</f>
        <v>0</v>
      </c>
      <c r="JKG11">
        <f>Current!JKG14</f>
        <v>0</v>
      </c>
      <c r="JKH11">
        <f>Current!JKH14</f>
        <v>0</v>
      </c>
      <c r="JKI11">
        <f>Current!JKI14</f>
        <v>0</v>
      </c>
      <c r="JKJ11">
        <f>Current!JKJ14</f>
        <v>0</v>
      </c>
      <c r="JKK11">
        <f>Current!JKK14</f>
        <v>0</v>
      </c>
      <c r="JKL11">
        <f>Current!JKL14</f>
        <v>0</v>
      </c>
      <c r="JKM11">
        <f>Current!JKM14</f>
        <v>0</v>
      </c>
      <c r="JKN11">
        <f>Current!JKN14</f>
        <v>0</v>
      </c>
      <c r="JKO11">
        <f>Current!JKO14</f>
        <v>0</v>
      </c>
      <c r="JKP11">
        <f>Current!JKP14</f>
        <v>0</v>
      </c>
      <c r="JKQ11">
        <f>Current!JKQ14</f>
        <v>0</v>
      </c>
      <c r="JKR11">
        <f>Current!JKR14</f>
        <v>0</v>
      </c>
      <c r="JKS11">
        <f>Current!JKS14</f>
        <v>0</v>
      </c>
      <c r="JKT11">
        <f>Current!JKT14</f>
        <v>0</v>
      </c>
      <c r="JKU11">
        <f>Current!JKU14</f>
        <v>0</v>
      </c>
      <c r="JKV11">
        <f>Current!JKV14</f>
        <v>0</v>
      </c>
      <c r="JKW11">
        <f>Current!JKW14</f>
        <v>0</v>
      </c>
      <c r="JKX11">
        <f>Current!JKX14</f>
        <v>0</v>
      </c>
      <c r="JKY11">
        <f>Current!JKY14</f>
        <v>0</v>
      </c>
      <c r="JKZ11">
        <f>Current!JKZ14</f>
        <v>0</v>
      </c>
      <c r="JLA11">
        <f>Current!JLA14</f>
        <v>0</v>
      </c>
      <c r="JLB11">
        <f>Current!JLB14</f>
        <v>0</v>
      </c>
      <c r="JLC11">
        <f>Current!JLC14</f>
        <v>0</v>
      </c>
      <c r="JLD11">
        <f>Current!JLD14</f>
        <v>0</v>
      </c>
      <c r="JLE11">
        <f>Current!JLE14</f>
        <v>0</v>
      </c>
      <c r="JLF11">
        <f>Current!JLF14</f>
        <v>0</v>
      </c>
      <c r="JLG11">
        <f>Current!JLG14</f>
        <v>0</v>
      </c>
      <c r="JLH11">
        <f>Current!JLH14</f>
        <v>0</v>
      </c>
      <c r="JLI11">
        <f>Current!JLI14</f>
        <v>0</v>
      </c>
      <c r="JLJ11">
        <f>Current!JLJ14</f>
        <v>0</v>
      </c>
      <c r="JLK11">
        <f>Current!JLK14</f>
        <v>0</v>
      </c>
      <c r="JLL11">
        <f>Current!JLL14</f>
        <v>0</v>
      </c>
      <c r="JLM11">
        <f>Current!JLM14</f>
        <v>0</v>
      </c>
      <c r="JLN11">
        <f>Current!JLN14</f>
        <v>0</v>
      </c>
      <c r="JLO11">
        <f>Current!JLO14</f>
        <v>0</v>
      </c>
      <c r="JLP11">
        <f>Current!JLP14</f>
        <v>0</v>
      </c>
      <c r="JLQ11">
        <f>Current!JLQ14</f>
        <v>0</v>
      </c>
      <c r="JLR11">
        <f>Current!JLR14</f>
        <v>0</v>
      </c>
      <c r="JLS11">
        <f>Current!JLS14</f>
        <v>0</v>
      </c>
      <c r="JLT11">
        <f>Current!JLT14</f>
        <v>0</v>
      </c>
      <c r="JLU11">
        <f>Current!JLU14</f>
        <v>0</v>
      </c>
      <c r="JLV11">
        <f>Current!JLV14</f>
        <v>0</v>
      </c>
      <c r="JLW11">
        <f>Current!JLW14</f>
        <v>0</v>
      </c>
      <c r="JLX11">
        <f>Current!JLX14</f>
        <v>0</v>
      </c>
      <c r="JLY11">
        <f>Current!JLY14</f>
        <v>0</v>
      </c>
      <c r="JLZ11">
        <f>Current!JLZ14</f>
        <v>0</v>
      </c>
      <c r="JMA11">
        <f>Current!JMA14</f>
        <v>0</v>
      </c>
      <c r="JMB11">
        <f>Current!JMB14</f>
        <v>0</v>
      </c>
      <c r="JMC11">
        <f>Current!JMC14</f>
        <v>0</v>
      </c>
      <c r="JMD11">
        <f>Current!JMD14</f>
        <v>0</v>
      </c>
      <c r="JME11">
        <f>Current!JME14</f>
        <v>0</v>
      </c>
      <c r="JMF11">
        <f>Current!JMF14</f>
        <v>0</v>
      </c>
      <c r="JMG11">
        <f>Current!JMG14</f>
        <v>0</v>
      </c>
      <c r="JMH11">
        <f>Current!JMH14</f>
        <v>0</v>
      </c>
      <c r="JMI11">
        <f>Current!JMI14</f>
        <v>0</v>
      </c>
      <c r="JMJ11">
        <f>Current!JMJ14</f>
        <v>0</v>
      </c>
      <c r="JMK11">
        <f>Current!JMK14</f>
        <v>0</v>
      </c>
      <c r="JML11">
        <f>Current!JML14</f>
        <v>0</v>
      </c>
      <c r="JMM11">
        <f>Current!JMM14</f>
        <v>0</v>
      </c>
      <c r="JMN11">
        <f>Current!JMN14</f>
        <v>0</v>
      </c>
      <c r="JMO11">
        <f>Current!JMO14</f>
        <v>0</v>
      </c>
      <c r="JMP11">
        <f>Current!JMP14</f>
        <v>0</v>
      </c>
      <c r="JMQ11">
        <f>Current!JMQ14</f>
        <v>0</v>
      </c>
      <c r="JMR11">
        <f>Current!JMR14</f>
        <v>0</v>
      </c>
      <c r="JMS11">
        <f>Current!JMS14</f>
        <v>0</v>
      </c>
      <c r="JMT11">
        <f>Current!JMT14</f>
        <v>0</v>
      </c>
      <c r="JMU11">
        <f>Current!JMU14</f>
        <v>0</v>
      </c>
      <c r="JMV11">
        <f>Current!JMV14</f>
        <v>0</v>
      </c>
      <c r="JMW11">
        <f>Current!JMW14</f>
        <v>0</v>
      </c>
      <c r="JMX11">
        <f>Current!JMX14</f>
        <v>0</v>
      </c>
      <c r="JMY11">
        <f>Current!JMY14</f>
        <v>0</v>
      </c>
      <c r="JMZ11">
        <f>Current!JMZ14</f>
        <v>0</v>
      </c>
      <c r="JNA11">
        <f>Current!JNA14</f>
        <v>0</v>
      </c>
      <c r="JNB11">
        <f>Current!JNB14</f>
        <v>0</v>
      </c>
      <c r="JNC11">
        <f>Current!JNC14</f>
        <v>0</v>
      </c>
      <c r="JND11">
        <f>Current!JND14</f>
        <v>0</v>
      </c>
      <c r="JNE11">
        <f>Current!JNE14</f>
        <v>0</v>
      </c>
      <c r="JNF11">
        <f>Current!JNF14</f>
        <v>0</v>
      </c>
      <c r="JNG11">
        <f>Current!JNG14</f>
        <v>0</v>
      </c>
      <c r="JNH11">
        <f>Current!JNH14</f>
        <v>0</v>
      </c>
      <c r="JNI11">
        <f>Current!JNI14</f>
        <v>0</v>
      </c>
      <c r="JNJ11">
        <f>Current!JNJ14</f>
        <v>0</v>
      </c>
      <c r="JNK11">
        <f>Current!JNK14</f>
        <v>0</v>
      </c>
      <c r="JNL11">
        <f>Current!JNL14</f>
        <v>0</v>
      </c>
      <c r="JNM11">
        <f>Current!JNM14</f>
        <v>0</v>
      </c>
      <c r="JNN11">
        <f>Current!JNN14</f>
        <v>0</v>
      </c>
      <c r="JNO11">
        <f>Current!JNO14</f>
        <v>0</v>
      </c>
      <c r="JNP11">
        <f>Current!JNP14</f>
        <v>0</v>
      </c>
      <c r="JNQ11">
        <f>Current!JNQ14</f>
        <v>0</v>
      </c>
      <c r="JNR11">
        <f>Current!JNR14</f>
        <v>0</v>
      </c>
      <c r="JNS11">
        <f>Current!JNS14</f>
        <v>0</v>
      </c>
      <c r="JNT11">
        <f>Current!JNT14</f>
        <v>0</v>
      </c>
      <c r="JNU11">
        <f>Current!JNU14</f>
        <v>0</v>
      </c>
      <c r="JNV11">
        <f>Current!JNV14</f>
        <v>0</v>
      </c>
      <c r="JNW11">
        <f>Current!JNW14</f>
        <v>0</v>
      </c>
      <c r="JNX11">
        <f>Current!JNX14</f>
        <v>0</v>
      </c>
      <c r="JNY11">
        <f>Current!JNY14</f>
        <v>0</v>
      </c>
      <c r="JNZ11">
        <f>Current!JNZ14</f>
        <v>0</v>
      </c>
      <c r="JOA11">
        <f>Current!JOA14</f>
        <v>0</v>
      </c>
      <c r="JOB11">
        <f>Current!JOB14</f>
        <v>0</v>
      </c>
      <c r="JOC11">
        <f>Current!JOC14</f>
        <v>0</v>
      </c>
      <c r="JOD11">
        <f>Current!JOD14</f>
        <v>0</v>
      </c>
      <c r="JOE11">
        <f>Current!JOE14</f>
        <v>0</v>
      </c>
      <c r="JOF11">
        <f>Current!JOF14</f>
        <v>0</v>
      </c>
      <c r="JOG11">
        <f>Current!JOG14</f>
        <v>0</v>
      </c>
      <c r="JOH11">
        <f>Current!JOH14</f>
        <v>0</v>
      </c>
      <c r="JOI11">
        <f>Current!JOI14</f>
        <v>0</v>
      </c>
      <c r="JOJ11">
        <f>Current!JOJ14</f>
        <v>0</v>
      </c>
      <c r="JOK11">
        <f>Current!JOK14</f>
        <v>0</v>
      </c>
      <c r="JOL11">
        <f>Current!JOL14</f>
        <v>0</v>
      </c>
      <c r="JOM11">
        <f>Current!JOM14</f>
        <v>0</v>
      </c>
      <c r="JON11">
        <f>Current!JON14</f>
        <v>0</v>
      </c>
      <c r="JOO11">
        <f>Current!JOO14</f>
        <v>0</v>
      </c>
      <c r="JOP11">
        <f>Current!JOP14</f>
        <v>0</v>
      </c>
      <c r="JOQ11">
        <f>Current!JOQ14</f>
        <v>0</v>
      </c>
      <c r="JOR11">
        <f>Current!JOR14</f>
        <v>0</v>
      </c>
      <c r="JOS11">
        <f>Current!JOS14</f>
        <v>0</v>
      </c>
      <c r="JOT11">
        <f>Current!JOT14</f>
        <v>0</v>
      </c>
      <c r="JOU11">
        <f>Current!JOU14</f>
        <v>0</v>
      </c>
      <c r="JOV11">
        <f>Current!JOV14</f>
        <v>0</v>
      </c>
      <c r="JOW11">
        <f>Current!JOW14</f>
        <v>0</v>
      </c>
      <c r="JOX11">
        <f>Current!JOX14</f>
        <v>0</v>
      </c>
      <c r="JOY11">
        <f>Current!JOY14</f>
        <v>0</v>
      </c>
      <c r="JOZ11">
        <f>Current!JOZ14</f>
        <v>0</v>
      </c>
      <c r="JPA11">
        <f>Current!JPA14</f>
        <v>0</v>
      </c>
      <c r="JPB11">
        <f>Current!JPB14</f>
        <v>0</v>
      </c>
      <c r="JPC11">
        <f>Current!JPC14</f>
        <v>0</v>
      </c>
      <c r="JPD11">
        <f>Current!JPD14</f>
        <v>0</v>
      </c>
      <c r="JPE11">
        <f>Current!JPE14</f>
        <v>0</v>
      </c>
      <c r="JPF11">
        <f>Current!JPF14</f>
        <v>0</v>
      </c>
      <c r="JPG11">
        <f>Current!JPG14</f>
        <v>0</v>
      </c>
      <c r="JPH11">
        <f>Current!JPH14</f>
        <v>0</v>
      </c>
      <c r="JPI11">
        <f>Current!JPI14</f>
        <v>0</v>
      </c>
      <c r="JPJ11">
        <f>Current!JPJ14</f>
        <v>0</v>
      </c>
      <c r="JPK11">
        <f>Current!JPK14</f>
        <v>0</v>
      </c>
      <c r="JPL11">
        <f>Current!JPL14</f>
        <v>0</v>
      </c>
      <c r="JPM11">
        <f>Current!JPM14</f>
        <v>0</v>
      </c>
      <c r="JPN11">
        <f>Current!JPN14</f>
        <v>0</v>
      </c>
      <c r="JPO11">
        <f>Current!JPO14</f>
        <v>0</v>
      </c>
      <c r="JPP11">
        <f>Current!JPP14</f>
        <v>0</v>
      </c>
      <c r="JPQ11">
        <f>Current!JPQ14</f>
        <v>0</v>
      </c>
      <c r="JPR11">
        <f>Current!JPR14</f>
        <v>0</v>
      </c>
      <c r="JPS11">
        <f>Current!JPS14</f>
        <v>0</v>
      </c>
      <c r="JPT11">
        <f>Current!JPT14</f>
        <v>0</v>
      </c>
      <c r="JPU11">
        <f>Current!JPU14</f>
        <v>0</v>
      </c>
      <c r="JPV11">
        <f>Current!JPV14</f>
        <v>0</v>
      </c>
      <c r="JPW11">
        <f>Current!JPW14</f>
        <v>0</v>
      </c>
      <c r="JPX11">
        <f>Current!JPX14</f>
        <v>0</v>
      </c>
      <c r="JPY11">
        <f>Current!JPY14</f>
        <v>0</v>
      </c>
      <c r="JPZ11">
        <f>Current!JPZ14</f>
        <v>0</v>
      </c>
      <c r="JQA11">
        <f>Current!JQA14</f>
        <v>0</v>
      </c>
      <c r="JQB11">
        <f>Current!JQB14</f>
        <v>0</v>
      </c>
      <c r="JQC11">
        <f>Current!JQC14</f>
        <v>0</v>
      </c>
      <c r="JQD11">
        <f>Current!JQD14</f>
        <v>0</v>
      </c>
      <c r="JQE11">
        <f>Current!JQE14</f>
        <v>0</v>
      </c>
      <c r="JQF11">
        <f>Current!JQF14</f>
        <v>0</v>
      </c>
      <c r="JQG11">
        <f>Current!JQG14</f>
        <v>0</v>
      </c>
      <c r="JQH11">
        <f>Current!JQH14</f>
        <v>0</v>
      </c>
      <c r="JQI11">
        <f>Current!JQI14</f>
        <v>0</v>
      </c>
      <c r="JQJ11">
        <f>Current!JQJ14</f>
        <v>0</v>
      </c>
      <c r="JQK11">
        <f>Current!JQK14</f>
        <v>0</v>
      </c>
      <c r="JQL11">
        <f>Current!JQL14</f>
        <v>0</v>
      </c>
      <c r="JQM11">
        <f>Current!JQM14</f>
        <v>0</v>
      </c>
      <c r="JQN11">
        <f>Current!JQN14</f>
        <v>0</v>
      </c>
      <c r="JQO11">
        <f>Current!JQO14</f>
        <v>0</v>
      </c>
      <c r="JQP11">
        <f>Current!JQP14</f>
        <v>0</v>
      </c>
      <c r="JQQ11">
        <f>Current!JQQ14</f>
        <v>0</v>
      </c>
      <c r="JQR11">
        <f>Current!JQR14</f>
        <v>0</v>
      </c>
      <c r="JQS11">
        <f>Current!JQS14</f>
        <v>0</v>
      </c>
      <c r="JQT11">
        <f>Current!JQT14</f>
        <v>0</v>
      </c>
      <c r="JQU11">
        <f>Current!JQU14</f>
        <v>0</v>
      </c>
      <c r="JQV11">
        <f>Current!JQV14</f>
        <v>0</v>
      </c>
      <c r="JQW11">
        <f>Current!JQW14</f>
        <v>0</v>
      </c>
      <c r="JQX11">
        <f>Current!JQX14</f>
        <v>0</v>
      </c>
      <c r="JQY11">
        <f>Current!JQY14</f>
        <v>0</v>
      </c>
      <c r="JQZ11">
        <f>Current!JQZ14</f>
        <v>0</v>
      </c>
      <c r="JRA11">
        <f>Current!JRA14</f>
        <v>0</v>
      </c>
      <c r="JRB11">
        <f>Current!JRB14</f>
        <v>0</v>
      </c>
      <c r="JRC11">
        <f>Current!JRC14</f>
        <v>0</v>
      </c>
      <c r="JRD11">
        <f>Current!JRD14</f>
        <v>0</v>
      </c>
      <c r="JRE11">
        <f>Current!JRE14</f>
        <v>0</v>
      </c>
      <c r="JRF11">
        <f>Current!JRF14</f>
        <v>0</v>
      </c>
      <c r="JRG11">
        <f>Current!JRG14</f>
        <v>0</v>
      </c>
      <c r="JRH11">
        <f>Current!JRH14</f>
        <v>0</v>
      </c>
      <c r="JRI11">
        <f>Current!JRI14</f>
        <v>0</v>
      </c>
      <c r="JRJ11">
        <f>Current!JRJ14</f>
        <v>0</v>
      </c>
      <c r="JRK11">
        <f>Current!JRK14</f>
        <v>0</v>
      </c>
      <c r="JRL11">
        <f>Current!JRL14</f>
        <v>0</v>
      </c>
      <c r="JRM11">
        <f>Current!JRM14</f>
        <v>0</v>
      </c>
      <c r="JRN11">
        <f>Current!JRN14</f>
        <v>0</v>
      </c>
      <c r="JRO11">
        <f>Current!JRO14</f>
        <v>0</v>
      </c>
      <c r="JRP11">
        <f>Current!JRP14</f>
        <v>0</v>
      </c>
      <c r="JRQ11">
        <f>Current!JRQ14</f>
        <v>0</v>
      </c>
      <c r="JRR11">
        <f>Current!JRR14</f>
        <v>0</v>
      </c>
      <c r="JRS11">
        <f>Current!JRS14</f>
        <v>0</v>
      </c>
      <c r="JRT11">
        <f>Current!JRT14</f>
        <v>0</v>
      </c>
      <c r="JRU11">
        <f>Current!JRU14</f>
        <v>0</v>
      </c>
      <c r="JRV11">
        <f>Current!JRV14</f>
        <v>0</v>
      </c>
      <c r="JRW11">
        <f>Current!JRW14</f>
        <v>0</v>
      </c>
      <c r="JRX11">
        <f>Current!JRX14</f>
        <v>0</v>
      </c>
      <c r="JRY11">
        <f>Current!JRY14</f>
        <v>0</v>
      </c>
      <c r="JRZ11">
        <f>Current!JRZ14</f>
        <v>0</v>
      </c>
      <c r="JSA11">
        <f>Current!JSA14</f>
        <v>0</v>
      </c>
      <c r="JSB11">
        <f>Current!JSB14</f>
        <v>0</v>
      </c>
      <c r="JSC11">
        <f>Current!JSC14</f>
        <v>0</v>
      </c>
      <c r="JSD11">
        <f>Current!JSD14</f>
        <v>0</v>
      </c>
      <c r="JSE11">
        <f>Current!JSE14</f>
        <v>0</v>
      </c>
      <c r="JSF11">
        <f>Current!JSF14</f>
        <v>0</v>
      </c>
      <c r="JSG11">
        <f>Current!JSG14</f>
        <v>0</v>
      </c>
      <c r="JSH11">
        <f>Current!JSH14</f>
        <v>0</v>
      </c>
      <c r="JSI11">
        <f>Current!JSI14</f>
        <v>0</v>
      </c>
      <c r="JSJ11">
        <f>Current!JSJ14</f>
        <v>0</v>
      </c>
      <c r="JSK11">
        <f>Current!JSK14</f>
        <v>0</v>
      </c>
      <c r="JSL11">
        <f>Current!JSL14</f>
        <v>0</v>
      </c>
      <c r="JSM11">
        <f>Current!JSM14</f>
        <v>0</v>
      </c>
      <c r="JSN11">
        <f>Current!JSN14</f>
        <v>0</v>
      </c>
      <c r="JSO11">
        <f>Current!JSO14</f>
        <v>0</v>
      </c>
      <c r="JSP11">
        <f>Current!JSP14</f>
        <v>0</v>
      </c>
      <c r="JSQ11">
        <f>Current!JSQ14</f>
        <v>0</v>
      </c>
      <c r="JSR11">
        <f>Current!JSR14</f>
        <v>0</v>
      </c>
      <c r="JSS11">
        <f>Current!JSS14</f>
        <v>0</v>
      </c>
      <c r="JST11">
        <f>Current!JST14</f>
        <v>0</v>
      </c>
      <c r="JSU11">
        <f>Current!JSU14</f>
        <v>0</v>
      </c>
      <c r="JSV11">
        <f>Current!JSV14</f>
        <v>0</v>
      </c>
      <c r="JSW11">
        <f>Current!JSW14</f>
        <v>0</v>
      </c>
      <c r="JSX11">
        <f>Current!JSX14</f>
        <v>0</v>
      </c>
      <c r="JSY11">
        <f>Current!JSY14</f>
        <v>0</v>
      </c>
      <c r="JSZ11">
        <f>Current!JSZ14</f>
        <v>0</v>
      </c>
      <c r="JTA11">
        <f>Current!JTA14</f>
        <v>0</v>
      </c>
      <c r="JTB11">
        <f>Current!JTB14</f>
        <v>0</v>
      </c>
      <c r="JTC11">
        <f>Current!JTC14</f>
        <v>0</v>
      </c>
      <c r="JTD11">
        <f>Current!JTD14</f>
        <v>0</v>
      </c>
      <c r="JTE11">
        <f>Current!JTE14</f>
        <v>0</v>
      </c>
      <c r="JTF11">
        <f>Current!JTF14</f>
        <v>0</v>
      </c>
      <c r="JTG11">
        <f>Current!JTG14</f>
        <v>0</v>
      </c>
      <c r="JTH11">
        <f>Current!JTH14</f>
        <v>0</v>
      </c>
      <c r="JTI11">
        <f>Current!JTI14</f>
        <v>0</v>
      </c>
      <c r="JTJ11">
        <f>Current!JTJ14</f>
        <v>0</v>
      </c>
      <c r="JTK11">
        <f>Current!JTK14</f>
        <v>0</v>
      </c>
      <c r="JTL11">
        <f>Current!JTL14</f>
        <v>0</v>
      </c>
      <c r="JTM11">
        <f>Current!JTM14</f>
        <v>0</v>
      </c>
      <c r="JTN11">
        <f>Current!JTN14</f>
        <v>0</v>
      </c>
      <c r="JTO11">
        <f>Current!JTO14</f>
        <v>0</v>
      </c>
      <c r="JTP11">
        <f>Current!JTP14</f>
        <v>0</v>
      </c>
      <c r="JTQ11">
        <f>Current!JTQ14</f>
        <v>0</v>
      </c>
      <c r="JTR11">
        <f>Current!JTR14</f>
        <v>0</v>
      </c>
      <c r="JTS11">
        <f>Current!JTS14</f>
        <v>0</v>
      </c>
      <c r="JTT11">
        <f>Current!JTT14</f>
        <v>0</v>
      </c>
      <c r="JTU11">
        <f>Current!JTU14</f>
        <v>0</v>
      </c>
      <c r="JTV11">
        <f>Current!JTV14</f>
        <v>0</v>
      </c>
      <c r="JTW11">
        <f>Current!JTW14</f>
        <v>0</v>
      </c>
      <c r="JTX11">
        <f>Current!JTX14</f>
        <v>0</v>
      </c>
      <c r="JTY11">
        <f>Current!JTY14</f>
        <v>0</v>
      </c>
      <c r="JTZ11">
        <f>Current!JTZ14</f>
        <v>0</v>
      </c>
      <c r="JUA11">
        <f>Current!JUA14</f>
        <v>0</v>
      </c>
      <c r="JUB11">
        <f>Current!JUB14</f>
        <v>0</v>
      </c>
      <c r="JUC11">
        <f>Current!JUC14</f>
        <v>0</v>
      </c>
      <c r="JUD11">
        <f>Current!JUD14</f>
        <v>0</v>
      </c>
      <c r="JUE11">
        <f>Current!JUE14</f>
        <v>0</v>
      </c>
      <c r="JUF11">
        <f>Current!JUF14</f>
        <v>0</v>
      </c>
      <c r="JUG11">
        <f>Current!JUG14</f>
        <v>0</v>
      </c>
      <c r="JUH11">
        <f>Current!JUH14</f>
        <v>0</v>
      </c>
      <c r="JUI11">
        <f>Current!JUI14</f>
        <v>0</v>
      </c>
      <c r="JUJ11">
        <f>Current!JUJ14</f>
        <v>0</v>
      </c>
      <c r="JUK11">
        <f>Current!JUK14</f>
        <v>0</v>
      </c>
      <c r="JUL11">
        <f>Current!JUL14</f>
        <v>0</v>
      </c>
      <c r="JUM11">
        <f>Current!JUM14</f>
        <v>0</v>
      </c>
      <c r="JUN11">
        <f>Current!JUN14</f>
        <v>0</v>
      </c>
      <c r="JUO11">
        <f>Current!JUO14</f>
        <v>0</v>
      </c>
      <c r="JUP11">
        <f>Current!JUP14</f>
        <v>0</v>
      </c>
      <c r="JUQ11">
        <f>Current!JUQ14</f>
        <v>0</v>
      </c>
      <c r="JUR11">
        <f>Current!JUR14</f>
        <v>0</v>
      </c>
      <c r="JUS11">
        <f>Current!JUS14</f>
        <v>0</v>
      </c>
      <c r="JUT11">
        <f>Current!JUT14</f>
        <v>0</v>
      </c>
      <c r="JUU11">
        <f>Current!JUU14</f>
        <v>0</v>
      </c>
      <c r="JUV11">
        <f>Current!JUV14</f>
        <v>0</v>
      </c>
      <c r="JUW11">
        <f>Current!JUW14</f>
        <v>0</v>
      </c>
      <c r="JUX11">
        <f>Current!JUX14</f>
        <v>0</v>
      </c>
      <c r="JUY11">
        <f>Current!JUY14</f>
        <v>0</v>
      </c>
      <c r="JUZ11">
        <f>Current!JUZ14</f>
        <v>0</v>
      </c>
      <c r="JVA11">
        <f>Current!JVA14</f>
        <v>0</v>
      </c>
      <c r="JVB11">
        <f>Current!JVB14</f>
        <v>0</v>
      </c>
      <c r="JVC11">
        <f>Current!JVC14</f>
        <v>0</v>
      </c>
      <c r="JVD11">
        <f>Current!JVD14</f>
        <v>0</v>
      </c>
      <c r="JVE11">
        <f>Current!JVE14</f>
        <v>0</v>
      </c>
      <c r="JVF11">
        <f>Current!JVF14</f>
        <v>0</v>
      </c>
      <c r="JVG11">
        <f>Current!JVG14</f>
        <v>0</v>
      </c>
      <c r="JVH11">
        <f>Current!JVH14</f>
        <v>0</v>
      </c>
      <c r="JVI11">
        <f>Current!JVI14</f>
        <v>0</v>
      </c>
      <c r="JVJ11">
        <f>Current!JVJ14</f>
        <v>0</v>
      </c>
      <c r="JVK11">
        <f>Current!JVK14</f>
        <v>0</v>
      </c>
      <c r="JVL11">
        <f>Current!JVL14</f>
        <v>0</v>
      </c>
      <c r="JVM11">
        <f>Current!JVM14</f>
        <v>0</v>
      </c>
      <c r="JVN11">
        <f>Current!JVN14</f>
        <v>0</v>
      </c>
      <c r="JVO11">
        <f>Current!JVO14</f>
        <v>0</v>
      </c>
      <c r="JVP11">
        <f>Current!JVP14</f>
        <v>0</v>
      </c>
      <c r="JVQ11">
        <f>Current!JVQ14</f>
        <v>0</v>
      </c>
      <c r="JVR11">
        <f>Current!JVR14</f>
        <v>0</v>
      </c>
      <c r="JVS11">
        <f>Current!JVS14</f>
        <v>0</v>
      </c>
      <c r="JVT11">
        <f>Current!JVT14</f>
        <v>0</v>
      </c>
      <c r="JVU11">
        <f>Current!JVU14</f>
        <v>0</v>
      </c>
      <c r="JVV11">
        <f>Current!JVV14</f>
        <v>0</v>
      </c>
      <c r="JVW11">
        <f>Current!JVW14</f>
        <v>0</v>
      </c>
      <c r="JVX11">
        <f>Current!JVX14</f>
        <v>0</v>
      </c>
      <c r="JVY11">
        <f>Current!JVY14</f>
        <v>0</v>
      </c>
      <c r="JVZ11">
        <f>Current!JVZ14</f>
        <v>0</v>
      </c>
      <c r="JWA11">
        <f>Current!JWA14</f>
        <v>0</v>
      </c>
      <c r="JWB11">
        <f>Current!JWB14</f>
        <v>0</v>
      </c>
      <c r="JWC11">
        <f>Current!JWC14</f>
        <v>0</v>
      </c>
      <c r="JWD11">
        <f>Current!JWD14</f>
        <v>0</v>
      </c>
      <c r="JWE11">
        <f>Current!JWE14</f>
        <v>0</v>
      </c>
      <c r="JWF11">
        <f>Current!JWF14</f>
        <v>0</v>
      </c>
      <c r="JWG11">
        <f>Current!JWG14</f>
        <v>0</v>
      </c>
      <c r="JWH11">
        <f>Current!JWH14</f>
        <v>0</v>
      </c>
      <c r="JWI11">
        <f>Current!JWI14</f>
        <v>0</v>
      </c>
      <c r="JWJ11">
        <f>Current!JWJ14</f>
        <v>0</v>
      </c>
      <c r="JWK11">
        <f>Current!JWK14</f>
        <v>0</v>
      </c>
      <c r="JWL11">
        <f>Current!JWL14</f>
        <v>0</v>
      </c>
      <c r="JWM11">
        <f>Current!JWM14</f>
        <v>0</v>
      </c>
      <c r="JWN11">
        <f>Current!JWN14</f>
        <v>0</v>
      </c>
      <c r="JWO11">
        <f>Current!JWO14</f>
        <v>0</v>
      </c>
      <c r="JWP11">
        <f>Current!JWP14</f>
        <v>0</v>
      </c>
      <c r="JWQ11">
        <f>Current!JWQ14</f>
        <v>0</v>
      </c>
      <c r="JWR11">
        <f>Current!JWR14</f>
        <v>0</v>
      </c>
      <c r="JWS11">
        <f>Current!JWS14</f>
        <v>0</v>
      </c>
      <c r="JWT11">
        <f>Current!JWT14</f>
        <v>0</v>
      </c>
      <c r="JWU11">
        <f>Current!JWU14</f>
        <v>0</v>
      </c>
      <c r="JWV11">
        <f>Current!JWV14</f>
        <v>0</v>
      </c>
      <c r="JWW11">
        <f>Current!JWW14</f>
        <v>0</v>
      </c>
      <c r="JWX11">
        <f>Current!JWX14</f>
        <v>0</v>
      </c>
      <c r="JWY11">
        <f>Current!JWY14</f>
        <v>0</v>
      </c>
      <c r="JWZ11">
        <f>Current!JWZ14</f>
        <v>0</v>
      </c>
      <c r="JXA11">
        <f>Current!JXA14</f>
        <v>0</v>
      </c>
      <c r="JXB11">
        <f>Current!JXB14</f>
        <v>0</v>
      </c>
      <c r="JXC11">
        <f>Current!JXC14</f>
        <v>0</v>
      </c>
      <c r="JXD11">
        <f>Current!JXD14</f>
        <v>0</v>
      </c>
      <c r="JXE11">
        <f>Current!JXE14</f>
        <v>0</v>
      </c>
      <c r="JXF11">
        <f>Current!JXF14</f>
        <v>0</v>
      </c>
      <c r="JXG11">
        <f>Current!JXG14</f>
        <v>0</v>
      </c>
      <c r="JXH11">
        <f>Current!JXH14</f>
        <v>0</v>
      </c>
      <c r="JXI11">
        <f>Current!JXI14</f>
        <v>0</v>
      </c>
      <c r="JXJ11">
        <f>Current!JXJ14</f>
        <v>0</v>
      </c>
      <c r="JXK11">
        <f>Current!JXK14</f>
        <v>0</v>
      </c>
      <c r="JXL11">
        <f>Current!JXL14</f>
        <v>0</v>
      </c>
      <c r="JXM11">
        <f>Current!JXM14</f>
        <v>0</v>
      </c>
      <c r="JXN11">
        <f>Current!JXN14</f>
        <v>0</v>
      </c>
      <c r="JXO11">
        <f>Current!JXO14</f>
        <v>0</v>
      </c>
      <c r="JXP11">
        <f>Current!JXP14</f>
        <v>0</v>
      </c>
      <c r="JXQ11">
        <f>Current!JXQ14</f>
        <v>0</v>
      </c>
      <c r="JXR11">
        <f>Current!JXR14</f>
        <v>0</v>
      </c>
      <c r="JXS11">
        <f>Current!JXS14</f>
        <v>0</v>
      </c>
      <c r="JXT11">
        <f>Current!JXT14</f>
        <v>0</v>
      </c>
      <c r="JXU11">
        <f>Current!JXU14</f>
        <v>0</v>
      </c>
      <c r="JXV11">
        <f>Current!JXV14</f>
        <v>0</v>
      </c>
      <c r="JXW11">
        <f>Current!JXW14</f>
        <v>0</v>
      </c>
      <c r="JXX11">
        <f>Current!JXX14</f>
        <v>0</v>
      </c>
      <c r="JXY11">
        <f>Current!JXY14</f>
        <v>0</v>
      </c>
      <c r="JXZ11">
        <f>Current!JXZ14</f>
        <v>0</v>
      </c>
      <c r="JYA11">
        <f>Current!JYA14</f>
        <v>0</v>
      </c>
      <c r="JYB11">
        <f>Current!JYB14</f>
        <v>0</v>
      </c>
      <c r="JYC11">
        <f>Current!JYC14</f>
        <v>0</v>
      </c>
      <c r="JYD11">
        <f>Current!JYD14</f>
        <v>0</v>
      </c>
      <c r="JYE11">
        <f>Current!JYE14</f>
        <v>0</v>
      </c>
      <c r="JYF11">
        <f>Current!JYF14</f>
        <v>0</v>
      </c>
      <c r="JYG11">
        <f>Current!JYG14</f>
        <v>0</v>
      </c>
      <c r="JYH11">
        <f>Current!JYH14</f>
        <v>0</v>
      </c>
      <c r="JYI11">
        <f>Current!JYI14</f>
        <v>0</v>
      </c>
      <c r="JYJ11">
        <f>Current!JYJ14</f>
        <v>0</v>
      </c>
      <c r="JYK11">
        <f>Current!JYK14</f>
        <v>0</v>
      </c>
      <c r="JYL11">
        <f>Current!JYL14</f>
        <v>0</v>
      </c>
      <c r="JYM11">
        <f>Current!JYM14</f>
        <v>0</v>
      </c>
      <c r="JYN11">
        <f>Current!JYN14</f>
        <v>0</v>
      </c>
      <c r="JYO11">
        <f>Current!JYO14</f>
        <v>0</v>
      </c>
      <c r="JYP11">
        <f>Current!JYP14</f>
        <v>0</v>
      </c>
      <c r="JYQ11">
        <f>Current!JYQ14</f>
        <v>0</v>
      </c>
      <c r="JYR11">
        <f>Current!JYR14</f>
        <v>0</v>
      </c>
      <c r="JYS11">
        <f>Current!JYS14</f>
        <v>0</v>
      </c>
      <c r="JYT11">
        <f>Current!JYT14</f>
        <v>0</v>
      </c>
      <c r="JYU11">
        <f>Current!JYU14</f>
        <v>0</v>
      </c>
      <c r="JYV11">
        <f>Current!JYV14</f>
        <v>0</v>
      </c>
      <c r="JYW11">
        <f>Current!JYW14</f>
        <v>0</v>
      </c>
      <c r="JYX11">
        <f>Current!JYX14</f>
        <v>0</v>
      </c>
      <c r="JYY11">
        <f>Current!JYY14</f>
        <v>0</v>
      </c>
      <c r="JYZ11">
        <f>Current!JYZ14</f>
        <v>0</v>
      </c>
      <c r="JZA11">
        <f>Current!JZA14</f>
        <v>0</v>
      </c>
      <c r="JZB11">
        <f>Current!JZB14</f>
        <v>0</v>
      </c>
      <c r="JZC11">
        <f>Current!JZC14</f>
        <v>0</v>
      </c>
      <c r="JZD11">
        <f>Current!JZD14</f>
        <v>0</v>
      </c>
      <c r="JZE11">
        <f>Current!JZE14</f>
        <v>0</v>
      </c>
      <c r="JZF11">
        <f>Current!JZF14</f>
        <v>0</v>
      </c>
      <c r="JZG11">
        <f>Current!JZG14</f>
        <v>0</v>
      </c>
      <c r="JZH11">
        <f>Current!JZH14</f>
        <v>0</v>
      </c>
      <c r="JZI11">
        <f>Current!JZI14</f>
        <v>0</v>
      </c>
      <c r="JZJ11">
        <f>Current!JZJ14</f>
        <v>0</v>
      </c>
      <c r="JZK11">
        <f>Current!JZK14</f>
        <v>0</v>
      </c>
      <c r="JZL11">
        <f>Current!JZL14</f>
        <v>0</v>
      </c>
      <c r="JZM11">
        <f>Current!JZM14</f>
        <v>0</v>
      </c>
      <c r="JZN11">
        <f>Current!JZN14</f>
        <v>0</v>
      </c>
      <c r="JZO11">
        <f>Current!JZO14</f>
        <v>0</v>
      </c>
      <c r="JZP11">
        <f>Current!JZP14</f>
        <v>0</v>
      </c>
      <c r="JZQ11">
        <f>Current!JZQ14</f>
        <v>0</v>
      </c>
      <c r="JZR11">
        <f>Current!JZR14</f>
        <v>0</v>
      </c>
      <c r="JZS11">
        <f>Current!JZS14</f>
        <v>0</v>
      </c>
      <c r="JZT11">
        <f>Current!JZT14</f>
        <v>0</v>
      </c>
      <c r="JZU11">
        <f>Current!JZU14</f>
        <v>0</v>
      </c>
      <c r="JZV11">
        <f>Current!JZV14</f>
        <v>0</v>
      </c>
      <c r="JZW11">
        <f>Current!JZW14</f>
        <v>0</v>
      </c>
      <c r="JZX11">
        <f>Current!JZX14</f>
        <v>0</v>
      </c>
      <c r="JZY11">
        <f>Current!JZY14</f>
        <v>0</v>
      </c>
      <c r="JZZ11">
        <f>Current!JZZ14</f>
        <v>0</v>
      </c>
      <c r="KAA11">
        <f>Current!KAA14</f>
        <v>0</v>
      </c>
      <c r="KAB11">
        <f>Current!KAB14</f>
        <v>0</v>
      </c>
      <c r="KAC11">
        <f>Current!KAC14</f>
        <v>0</v>
      </c>
      <c r="KAD11">
        <f>Current!KAD14</f>
        <v>0</v>
      </c>
      <c r="KAE11">
        <f>Current!KAE14</f>
        <v>0</v>
      </c>
      <c r="KAF11">
        <f>Current!KAF14</f>
        <v>0</v>
      </c>
      <c r="KAG11">
        <f>Current!KAG14</f>
        <v>0</v>
      </c>
      <c r="KAH11">
        <f>Current!KAH14</f>
        <v>0</v>
      </c>
      <c r="KAI11">
        <f>Current!KAI14</f>
        <v>0</v>
      </c>
      <c r="KAJ11">
        <f>Current!KAJ14</f>
        <v>0</v>
      </c>
      <c r="KAK11">
        <f>Current!KAK14</f>
        <v>0</v>
      </c>
      <c r="KAL11">
        <f>Current!KAL14</f>
        <v>0</v>
      </c>
      <c r="KAM11">
        <f>Current!KAM14</f>
        <v>0</v>
      </c>
      <c r="KAN11">
        <f>Current!KAN14</f>
        <v>0</v>
      </c>
      <c r="KAO11">
        <f>Current!KAO14</f>
        <v>0</v>
      </c>
      <c r="KAP11">
        <f>Current!KAP14</f>
        <v>0</v>
      </c>
      <c r="KAQ11">
        <f>Current!KAQ14</f>
        <v>0</v>
      </c>
      <c r="KAR11">
        <f>Current!KAR14</f>
        <v>0</v>
      </c>
      <c r="KAS11">
        <f>Current!KAS14</f>
        <v>0</v>
      </c>
      <c r="KAT11">
        <f>Current!KAT14</f>
        <v>0</v>
      </c>
      <c r="KAU11">
        <f>Current!KAU14</f>
        <v>0</v>
      </c>
      <c r="KAV11">
        <f>Current!KAV14</f>
        <v>0</v>
      </c>
      <c r="KAW11">
        <f>Current!KAW14</f>
        <v>0</v>
      </c>
      <c r="KAX11">
        <f>Current!KAX14</f>
        <v>0</v>
      </c>
      <c r="KAY11">
        <f>Current!KAY14</f>
        <v>0</v>
      </c>
      <c r="KAZ11">
        <f>Current!KAZ14</f>
        <v>0</v>
      </c>
      <c r="KBA11">
        <f>Current!KBA14</f>
        <v>0</v>
      </c>
      <c r="KBB11">
        <f>Current!KBB14</f>
        <v>0</v>
      </c>
      <c r="KBC11">
        <f>Current!KBC14</f>
        <v>0</v>
      </c>
      <c r="KBD11">
        <f>Current!KBD14</f>
        <v>0</v>
      </c>
      <c r="KBE11">
        <f>Current!KBE14</f>
        <v>0</v>
      </c>
      <c r="KBF11">
        <f>Current!KBF14</f>
        <v>0</v>
      </c>
      <c r="KBG11">
        <f>Current!KBG14</f>
        <v>0</v>
      </c>
      <c r="KBH11">
        <f>Current!KBH14</f>
        <v>0</v>
      </c>
      <c r="KBI11">
        <f>Current!KBI14</f>
        <v>0</v>
      </c>
      <c r="KBJ11">
        <f>Current!KBJ14</f>
        <v>0</v>
      </c>
      <c r="KBK11">
        <f>Current!KBK14</f>
        <v>0</v>
      </c>
      <c r="KBL11">
        <f>Current!KBL14</f>
        <v>0</v>
      </c>
      <c r="KBM11">
        <f>Current!KBM14</f>
        <v>0</v>
      </c>
      <c r="KBN11">
        <f>Current!KBN14</f>
        <v>0</v>
      </c>
      <c r="KBO11">
        <f>Current!KBO14</f>
        <v>0</v>
      </c>
      <c r="KBP11">
        <f>Current!KBP14</f>
        <v>0</v>
      </c>
      <c r="KBQ11">
        <f>Current!KBQ14</f>
        <v>0</v>
      </c>
      <c r="KBR11">
        <f>Current!KBR14</f>
        <v>0</v>
      </c>
      <c r="KBS11">
        <f>Current!KBS14</f>
        <v>0</v>
      </c>
      <c r="KBT11">
        <f>Current!KBT14</f>
        <v>0</v>
      </c>
      <c r="KBU11">
        <f>Current!KBU14</f>
        <v>0</v>
      </c>
      <c r="KBV11">
        <f>Current!KBV14</f>
        <v>0</v>
      </c>
      <c r="KBW11">
        <f>Current!KBW14</f>
        <v>0</v>
      </c>
      <c r="KBX11">
        <f>Current!KBX14</f>
        <v>0</v>
      </c>
      <c r="KBY11">
        <f>Current!KBY14</f>
        <v>0</v>
      </c>
      <c r="KBZ11">
        <f>Current!KBZ14</f>
        <v>0</v>
      </c>
      <c r="KCA11">
        <f>Current!KCA14</f>
        <v>0</v>
      </c>
      <c r="KCB11">
        <f>Current!KCB14</f>
        <v>0</v>
      </c>
      <c r="KCC11">
        <f>Current!KCC14</f>
        <v>0</v>
      </c>
      <c r="KCD11">
        <f>Current!KCD14</f>
        <v>0</v>
      </c>
      <c r="KCE11">
        <f>Current!KCE14</f>
        <v>0</v>
      </c>
      <c r="KCF11">
        <f>Current!KCF14</f>
        <v>0</v>
      </c>
      <c r="KCG11">
        <f>Current!KCG14</f>
        <v>0</v>
      </c>
      <c r="KCH11">
        <f>Current!KCH14</f>
        <v>0</v>
      </c>
      <c r="KCI11">
        <f>Current!KCI14</f>
        <v>0</v>
      </c>
      <c r="KCJ11">
        <f>Current!KCJ14</f>
        <v>0</v>
      </c>
      <c r="KCK11">
        <f>Current!KCK14</f>
        <v>0</v>
      </c>
      <c r="KCL11">
        <f>Current!KCL14</f>
        <v>0</v>
      </c>
      <c r="KCM11">
        <f>Current!KCM14</f>
        <v>0</v>
      </c>
      <c r="KCN11">
        <f>Current!KCN14</f>
        <v>0</v>
      </c>
      <c r="KCO11">
        <f>Current!KCO14</f>
        <v>0</v>
      </c>
      <c r="KCP11">
        <f>Current!KCP14</f>
        <v>0</v>
      </c>
      <c r="KCQ11">
        <f>Current!KCQ14</f>
        <v>0</v>
      </c>
      <c r="KCR11">
        <f>Current!KCR14</f>
        <v>0</v>
      </c>
      <c r="KCS11">
        <f>Current!KCS14</f>
        <v>0</v>
      </c>
      <c r="KCT11">
        <f>Current!KCT14</f>
        <v>0</v>
      </c>
      <c r="KCU11">
        <f>Current!KCU14</f>
        <v>0</v>
      </c>
      <c r="KCV11">
        <f>Current!KCV14</f>
        <v>0</v>
      </c>
      <c r="KCW11">
        <f>Current!KCW14</f>
        <v>0</v>
      </c>
      <c r="KCX11">
        <f>Current!KCX14</f>
        <v>0</v>
      </c>
      <c r="KCY11">
        <f>Current!KCY14</f>
        <v>0</v>
      </c>
      <c r="KCZ11">
        <f>Current!KCZ14</f>
        <v>0</v>
      </c>
      <c r="KDA11">
        <f>Current!KDA14</f>
        <v>0</v>
      </c>
      <c r="KDB11">
        <f>Current!KDB14</f>
        <v>0</v>
      </c>
      <c r="KDC11">
        <f>Current!KDC14</f>
        <v>0</v>
      </c>
      <c r="KDD11">
        <f>Current!KDD14</f>
        <v>0</v>
      </c>
      <c r="KDE11">
        <f>Current!KDE14</f>
        <v>0</v>
      </c>
      <c r="KDF11">
        <f>Current!KDF14</f>
        <v>0</v>
      </c>
      <c r="KDG11">
        <f>Current!KDG14</f>
        <v>0</v>
      </c>
      <c r="KDH11">
        <f>Current!KDH14</f>
        <v>0</v>
      </c>
      <c r="KDI11">
        <f>Current!KDI14</f>
        <v>0</v>
      </c>
      <c r="KDJ11">
        <f>Current!KDJ14</f>
        <v>0</v>
      </c>
      <c r="KDK11">
        <f>Current!KDK14</f>
        <v>0</v>
      </c>
      <c r="KDL11">
        <f>Current!KDL14</f>
        <v>0</v>
      </c>
      <c r="KDM11">
        <f>Current!KDM14</f>
        <v>0</v>
      </c>
      <c r="KDN11">
        <f>Current!KDN14</f>
        <v>0</v>
      </c>
      <c r="KDO11">
        <f>Current!KDO14</f>
        <v>0</v>
      </c>
      <c r="KDP11">
        <f>Current!KDP14</f>
        <v>0</v>
      </c>
      <c r="KDQ11">
        <f>Current!KDQ14</f>
        <v>0</v>
      </c>
      <c r="KDR11">
        <f>Current!KDR14</f>
        <v>0</v>
      </c>
      <c r="KDS11">
        <f>Current!KDS14</f>
        <v>0</v>
      </c>
      <c r="KDT11">
        <f>Current!KDT14</f>
        <v>0</v>
      </c>
      <c r="KDU11">
        <f>Current!KDU14</f>
        <v>0</v>
      </c>
      <c r="KDV11">
        <f>Current!KDV14</f>
        <v>0</v>
      </c>
      <c r="KDW11">
        <f>Current!KDW14</f>
        <v>0</v>
      </c>
      <c r="KDX11">
        <f>Current!KDX14</f>
        <v>0</v>
      </c>
      <c r="KDY11">
        <f>Current!KDY14</f>
        <v>0</v>
      </c>
      <c r="KDZ11">
        <f>Current!KDZ14</f>
        <v>0</v>
      </c>
      <c r="KEA11">
        <f>Current!KEA14</f>
        <v>0</v>
      </c>
      <c r="KEB11">
        <f>Current!KEB14</f>
        <v>0</v>
      </c>
      <c r="KEC11">
        <f>Current!KEC14</f>
        <v>0</v>
      </c>
      <c r="KED11">
        <f>Current!KED14</f>
        <v>0</v>
      </c>
      <c r="KEE11">
        <f>Current!KEE14</f>
        <v>0</v>
      </c>
      <c r="KEF11">
        <f>Current!KEF14</f>
        <v>0</v>
      </c>
      <c r="KEG11">
        <f>Current!KEG14</f>
        <v>0</v>
      </c>
      <c r="KEH11">
        <f>Current!KEH14</f>
        <v>0</v>
      </c>
      <c r="KEI11">
        <f>Current!KEI14</f>
        <v>0</v>
      </c>
      <c r="KEJ11">
        <f>Current!KEJ14</f>
        <v>0</v>
      </c>
      <c r="KEK11">
        <f>Current!KEK14</f>
        <v>0</v>
      </c>
      <c r="KEL11">
        <f>Current!KEL14</f>
        <v>0</v>
      </c>
      <c r="KEM11">
        <f>Current!KEM14</f>
        <v>0</v>
      </c>
      <c r="KEN11">
        <f>Current!KEN14</f>
        <v>0</v>
      </c>
      <c r="KEO11">
        <f>Current!KEO14</f>
        <v>0</v>
      </c>
      <c r="KEP11">
        <f>Current!KEP14</f>
        <v>0</v>
      </c>
      <c r="KEQ11">
        <f>Current!KEQ14</f>
        <v>0</v>
      </c>
      <c r="KER11">
        <f>Current!KER14</f>
        <v>0</v>
      </c>
      <c r="KES11">
        <f>Current!KES14</f>
        <v>0</v>
      </c>
      <c r="KET11">
        <f>Current!KET14</f>
        <v>0</v>
      </c>
      <c r="KEU11">
        <f>Current!KEU14</f>
        <v>0</v>
      </c>
      <c r="KEV11">
        <f>Current!KEV14</f>
        <v>0</v>
      </c>
      <c r="KEW11">
        <f>Current!KEW14</f>
        <v>0</v>
      </c>
      <c r="KEX11">
        <f>Current!KEX14</f>
        <v>0</v>
      </c>
      <c r="KEY11">
        <f>Current!KEY14</f>
        <v>0</v>
      </c>
      <c r="KEZ11">
        <f>Current!KEZ14</f>
        <v>0</v>
      </c>
      <c r="KFA11">
        <f>Current!KFA14</f>
        <v>0</v>
      </c>
      <c r="KFB11">
        <f>Current!KFB14</f>
        <v>0</v>
      </c>
      <c r="KFC11">
        <f>Current!KFC14</f>
        <v>0</v>
      </c>
      <c r="KFD11">
        <f>Current!KFD14</f>
        <v>0</v>
      </c>
      <c r="KFE11">
        <f>Current!KFE14</f>
        <v>0</v>
      </c>
      <c r="KFF11">
        <f>Current!KFF14</f>
        <v>0</v>
      </c>
      <c r="KFG11">
        <f>Current!KFG14</f>
        <v>0</v>
      </c>
      <c r="KFH11">
        <f>Current!KFH14</f>
        <v>0</v>
      </c>
      <c r="KFI11">
        <f>Current!KFI14</f>
        <v>0</v>
      </c>
      <c r="KFJ11">
        <f>Current!KFJ14</f>
        <v>0</v>
      </c>
      <c r="KFK11">
        <f>Current!KFK14</f>
        <v>0</v>
      </c>
      <c r="KFL11">
        <f>Current!KFL14</f>
        <v>0</v>
      </c>
      <c r="KFM11">
        <f>Current!KFM14</f>
        <v>0</v>
      </c>
      <c r="KFN11">
        <f>Current!KFN14</f>
        <v>0</v>
      </c>
      <c r="KFO11">
        <f>Current!KFO14</f>
        <v>0</v>
      </c>
      <c r="KFP11">
        <f>Current!KFP14</f>
        <v>0</v>
      </c>
      <c r="KFQ11">
        <f>Current!KFQ14</f>
        <v>0</v>
      </c>
      <c r="KFR11">
        <f>Current!KFR14</f>
        <v>0</v>
      </c>
      <c r="KFS11">
        <f>Current!KFS14</f>
        <v>0</v>
      </c>
      <c r="KFT11">
        <f>Current!KFT14</f>
        <v>0</v>
      </c>
      <c r="KFU11">
        <f>Current!KFU14</f>
        <v>0</v>
      </c>
      <c r="KFV11">
        <f>Current!KFV14</f>
        <v>0</v>
      </c>
      <c r="KFW11">
        <f>Current!KFW14</f>
        <v>0</v>
      </c>
      <c r="KFX11">
        <f>Current!KFX14</f>
        <v>0</v>
      </c>
      <c r="KFY11">
        <f>Current!KFY14</f>
        <v>0</v>
      </c>
      <c r="KFZ11">
        <f>Current!KFZ14</f>
        <v>0</v>
      </c>
      <c r="KGA11">
        <f>Current!KGA14</f>
        <v>0</v>
      </c>
      <c r="KGB11">
        <f>Current!KGB14</f>
        <v>0</v>
      </c>
      <c r="KGC11">
        <f>Current!KGC14</f>
        <v>0</v>
      </c>
      <c r="KGD11">
        <f>Current!KGD14</f>
        <v>0</v>
      </c>
      <c r="KGE11">
        <f>Current!KGE14</f>
        <v>0</v>
      </c>
      <c r="KGF11">
        <f>Current!KGF14</f>
        <v>0</v>
      </c>
      <c r="KGG11">
        <f>Current!KGG14</f>
        <v>0</v>
      </c>
      <c r="KGH11">
        <f>Current!KGH14</f>
        <v>0</v>
      </c>
      <c r="KGI11">
        <f>Current!KGI14</f>
        <v>0</v>
      </c>
      <c r="KGJ11">
        <f>Current!KGJ14</f>
        <v>0</v>
      </c>
      <c r="KGK11">
        <f>Current!KGK14</f>
        <v>0</v>
      </c>
      <c r="KGL11">
        <f>Current!KGL14</f>
        <v>0</v>
      </c>
      <c r="KGM11">
        <f>Current!KGM14</f>
        <v>0</v>
      </c>
      <c r="KGN11">
        <f>Current!KGN14</f>
        <v>0</v>
      </c>
      <c r="KGO11">
        <f>Current!KGO14</f>
        <v>0</v>
      </c>
      <c r="KGP11">
        <f>Current!KGP14</f>
        <v>0</v>
      </c>
      <c r="KGQ11">
        <f>Current!KGQ14</f>
        <v>0</v>
      </c>
      <c r="KGR11">
        <f>Current!KGR14</f>
        <v>0</v>
      </c>
      <c r="KGS11">
        <f>Current!KGS14</f>
        <v>0</v>
      </c>
      <c r="KGT11">
        <f>Current!KGT14</f>
        <v>0</v>
      </c>
      <c r="KGU11">
        <f>Current!KGU14</f>
        <v>0</v>
      </c>
      <c r="KGV11">
        <f>Current!KGV14</f>
        <v>0</v>
      </c>
      <c r="KGW11">
        <f>Current!KGW14</f>
        <v>0</v>
      </c>
      <c r="KGX11">
        <f>Current!KGX14</f>
        <v>0</v>
      </c>
      <c r="KGY11">
        <f>Current!KGY14</f>
        <v>0</v>
      </c>
      <c r="KGZ11">
        <f>Current!KGZ14</f>
        <v>0</v>
      </c>
      <c r="KHA11">
        <f>Current!KHA14</f>
        <v>0</v>
      </c>
      <c r="KHB11">
        <f>Current!KHB14</f>
        <v>0</v>
      </c>
      <c r="KHC11">
        <f>Current!KHC14</f>
        <v>0</v>
      </c>
      <c r="KHD11">
        <f>Current!KHD14</f>
        <v>0</v>
      </c>
      <c r="KHE11">
        <f>Current!KHE14</f>
        <v>0</v>
      </c>
      <c r="KHF11">
        <f>Current!KHF14</f>
        <v>0</v>
      </c>
      <c r="KHG11">
        <f>Current!KHG14</f>
        <v>0</v>
      </c>
      <c r="KHH11">
        <f>Current!KHH14</f>
        <v>0</v>
      </c>
      <c r="KHI11">
        <f>Current!KHI14</f>
        <v>0</v>
      </c>
      <c r="KHJ11">
        <f>Current!KHJ14</f>
        <v>0</v>
      </c>
      <c r="KHK11">
        <f>Current!KHK14</f>
        <v>0</v>
      </c>
      <c r="KHL11">
        <f>Current!KHL14</f>
        <v>0</v>
      </c>
      <c r="KHM11">
        <f>Current!KHM14</f>
        <v>0</v>
      </c>
      <c r="KHN11">
        <f>Current!KHN14</f>
        <v>0</v>
      </c>
      <c r="KHO11">
        <f>Current!KHO14</f>
        <v>0</v>
      </c>
      <c r="KHP11">
        <f>Current!KHP14</f>
        <v>0</v>
      </c>
      <c r="KHQ11">
        <f>Current!KHQ14</f>
        <v>0</v>
      </c>
      <c r="KHR11">
        <f>Current!KHR14</f>
        <v>0</v>
      </c>
      <c r="KHS11">
        <f>Current!KHS14</f>
        <v>0</v>
      </c>
      <c r="KHT11">
        <f>Current!KHT14</f>
        <v>0</v>
      </c>
      <c r="KHU11">
        <f>Current!KHU14</f>
        <v>0</v>
      </c>
      <c r="KHV11">
        <f>Current!KHV14</f>
        <v>0</v>
      </c>
      <c r="KHW11">
        <f>Current!KHW14</f>
        <v>0</v>
      </c>
      <c r="KHX11">
        <f>Current!KHX14</f>
        <v>0</v>
      </c>
      <c r="KHY11">
        <f>Current!KHY14</f>
        <v>0</v>
      </c>
      <c r="KHZ11">
        <f>Current!KHZ14</f>
        <v>0</v>
      </c>
      <c r="KIA11">
        <f>Current!KIA14</f>
        <v>0</v>
      </c>
      <c r="KIB11">
        <f>Current!KIB14</f>
        <v>0</v>
      </c>
      <c r="KIC11">
        <f>Current!KIC14</f>
        <v>0</v>
      </c>
      <c r="KID11">
        <f>Current!KID14</f>
        <v>0</v>
      </c>
      <c r="KIE11">
        <f>Current!KIE14</f>
        <v>0</v>
      </c>
      <c r="KIF11">
        <f>Current!KIF14</f>
        <v>0</v>
      </c>
      <c r="KIG11">
        <f>Current!KIG14</f>
        <v>0</v>
      </c>
      <c r="KIH11">
        <f>Current!KIH14</f>
        <v>0</v>
      </c>
      <c r="KII11">
        <f>Current!KII14</f>
        <v>0</v>
      </c>
      <c r="KIJ11">
        <f>Current!KIJ14</f>
        <v>0</v>
      </c>
      <c r="KIK11">
        <f>Current!KIK14</f>
        <v>0</v>
      </c>
      <c r="KIL11">
        <f>Current!KIL14</f>
        <v>0</v>
      </c>
      <c r="KIM11">
        <f>Current!KIM14</f>
        <v>0</v>
      </c>
      <c r="KIN11">
        <f>Current!KIN14</f>
        <v>0</v>
      </c>
      <c r="KIO11">
        <f>Current!KIO14</f>
        <v>0</v>
      </c>
      <c r="KIP11">
        <f>Current!KIP14</f>
        <v>0</v>
      </c>
      <c r="KIQ11">
        <f>Current!KIQ14</f>
        <v>0</v>
      </c>
      <c r="KIR11">
        <f>Current!KIR14</f>
        <v>0</v>
      </c>
      <c r="KIS11">
        <f>Current!KIS14</f>
        <v>0</v>
      </c>
      <c r="KIT11">
        <f>Current!KIT14</f>
        <v>0</v>
      </c>
      <c r="KIU11">
        <f>Current!KIU14</f>
        <v>0</v>
      </c>
      <c r="KIV11">
        <f>Current!KIV14</f>
        <v>0</v>
      </c>
      <c r="KIW11">
        <f>Current!KIW14</f>
        <v>0</v>
      </c>
      <c r="KIX11">
        <f>Current!KIX14</f>
        <v>0</v>
      </c>
      <c r="KIY11">
        <f>Current!KIY14</f>
        <v>0</v>
      </c>
      <c r="KIZ11">
        <f>Current!KIZ14</f>
        <v>0</v>
      </c>
      <c r="KJA11">
        <f>Current!KJA14</f>
        <v>0</v>
      </c>
      <c r="KJB11">
        <f>Current!KJB14</f>
        <v>0</v>
      </c>
      <c r="KJC11">
        <f>Current!KJC14</f>
        <v>0</v>
      </c>
      <c r="KJD11">
        <f>Current!KJD14</f>
        <v>0</v>
      </c>
      <c r="KJE11">
        <f>Current!KJE14</f>
        <v>0</v>
      </c>
      <c r="KJF11">
        <f>Current!KJF14</f>
        <v>0</v>
      </c>
      <c r="KJG11">
        <f>Current!KJG14</f>
        <v>0</v>
      </c>
      <c r="KJH11">
        <f>Current!KJH14</f>
        <v>0</v>
      </c>
      <c r="KJI11">
        <f>Current!KJI14</f>
        <v>0</v>
      </c>
      <c r="KJJ11">
        <f>Current!KJJ14</f>
        <v>0</v>
      </c>
      <c r="KJK11">
        <f>Current!KJK14</f>
        <v>0</v>
      </c>
      <c r="KJL11">
        <f>Current!KJL14</f>
        <v>0</v>
      </c>
      <c r="KJM11">
        <f>Current!KJM14</f>
        <v>0</v>
      </c>
      <c r="KJN11">
        <f>Current!KJN14</f>
        <v>0</v>
      </c>
      <c r="KJO11">
        <f>Current!KJO14</f>
        <v>0</v>
      </c>
      <c r="KJP11">
        <f>Current!KJP14</f>
        <v>0</v>
      </c>
      <c r="KJQ11">
        <f>Current!KJQ14</f>
        <v>0</v>
      </c>
      <c r="KJR11">
        <f>Current!KJR14</f>
        <v>0</v>
      </c>
      <c r="KJS11">
        <f>Current!KJS14</f>
        <v>0</v>
      </c>
      <c r="KJT11">
        <f>Current!KJT14</f>
        <v>0</v>
      </c>
      <c r="KJU11">
        <f>Current!KJU14</f>
        <v>0</v>
      </c>
      <c r="KJV11">
        <f>Current!KJV14</f>
        <v>0</v>
      </c>
      <c r="KJW11">
        <f>Current!KJW14</f>
        <v>0</v>
      </c>
      <c r="KJX11">
        <f>Current!KJX14</f>
        <v>0</v>
      </c>
      <c r="KJY11">
        <f>Current!KJY14</f>
        <v>0</v>
      </c>
      <c r="KJZ11">
        <f>Current!KJZ14</f>
        <v>0</v>
      </c>
      <c r="KKA11">
        <f>Current!KKA14</f>
        <v>0</v>
      </c>
      <c r="KKB11">
        <f>Current!KKB14</f>
        <v>0</v>
      </c>
      <c r="KKC11">
        <f>Current!KKC14</f>
        <v>0</v>
      </c>
      <c r="KKD11">
        <f>Current!KKD14</f>
        <v>0</v>
      </c>
      <c r="KKE11">
        <f>Current!KKE14</f>
        <v>0</v>
      </c>
      <c r="KKF11">
        <f>Current!KKF14</f>
        <v>0</v>
      </c>
      <c r="KKG11">
        <f>Current!KKG14</f>
        <v>0</v>
      </c>
      <c r="KKH11">
        <f>Current!KKH14</f>
        <v>0</v>
      </c>
      <c r="KKI11">
        <f>Current!KKI14</f>
        <v>0</v>
      </c>
      <c r="KKJ11">
        <f>Current!KKJ14</f>
        <v>0</v>
      </c>
      <c r="KKK11">
        <f>Current!KKK14</f>
        <v>0</v>
      </c>
      <c r="KKL11">
        <f>Current!KKL14</f>
        <v>0</v>
      </c>
      <c r="KKM11">
        <f>Current!KKM14</f>
        <v>0</v>
      </c>
      <c r="KKN11">
        <f>Current!KKN14</f>
        <v>0</v>
      </c>
      <c r="KKO11">
        <f>Current!KKO14</f>
        <v>0</v>
      </c>
      <c r="KKP11">
        <f>Current!KKP14</f>
        <v>0</v>
      </c>
      <c r="KKQ11">
        <f>Current!KKQ14</f>
        <v>0</v>
      </c>
      <c r="KKR11">
        <f>Current!KKR14</f>
        <v>0</v>
      </c>
      <c r="KKS11">
        <f>Current!KKS14</f>
        <v>0</v>
      </c>
      <c r="KKT11">
        <f>Current!KKT14</f>
        <v>0</v>
      </c>
      <c r="KKU11">
        <f>Current!KKU14</f>
        <v>0</v>
      </c>
      <c r="KKV11">
        <f>Current!KKV14</f>
        <v>0</v>
      </c>
      <c r="KKW11">
        <f>Current!KKW14</f>
        <v>0</v>
      </c>
      <c r="KKX11">
        <f>Current!KKX14</f>
        <v>0</v>
      </c>
      <c r="KKY11">
        <f>Current!KKY14</f>
        <v>0</v>
      </c>
      <c r="KKZ11">
        <f>Current!KKZ14</f>
        <v>0</v>
      </c>
      <c r="KLA11">
        <f>Current!KLA14</f>
        <v>0</v>
      </c>
      <c r="KLB11">
        <f>Current!KLB14</f>
        <v>0</v>
      </c>
      <c r="KLC11">
        <f>Current!KLC14</f>
        <v>0</v>
      </c>
      <c r="KLD11">
        <f>Current!KLD14</f>
        <v>0</v>
      </c>
      <c r="KLE11">
        <f>Current!KLE14</f>
        <v>0</v>
      </c>
      <c r="KLF11">
        <f>Current!KLF14</f>
        <v>0</v>
      </c>
      <c r="KLG11">
        <f>Current!KLG14</f>
        <v>0</v>
      </c>
      <c r="KLH11">
        <f>Current!KLH14</f>
        <v>0</v>
      </c>
      <c r="KLI11">
        <f>Current!KLI14</f>
        <v>0</v>
      </c>
      <c r="KLJ11">
        <f>Current!KLJ14</f>
        <v>0</v>
      </c>
      <c r="KLK11">
        <f>Current!KLK14</f>
        <v>0</v>
      </c>
      <c r="KLL11">
        <f>Current!KLL14</f>
        <v>0</v>
      </c>
      <c r="KLM11">
        <f>Current!KLM14</f>
        <v>0</v>
      </c>
      <c r="KLN11">
        <f>Current!KLN14</f>
        <v>0</v>
      </c>
      <c r="KLO11">
        <f>Current!KLO14</f>
        <v>0</v>
      </c>
      <c r="KLP11">
        <f>Current!KLP14</f>
        <v>0</v>
      </c>
      <c r="KLQ11">
        <f>Current!KLQ14</f>
        <v>0</v>
      </c>
      <c r="KLR11">
        <f>Current!KLR14</f>
        <v>0</v>
      </c>
      <c r="KLS11">
        <f>Current!KLS14</f>
        <v>0</v>
      </c>
      <c r="KLT11">
        <f>Current!KLT14</f>
        <v>0</v>
      </c>
      <c r="KLU11">
        <f>Current!KLU14</f>
        <v>0</v>
      </c>
      <c r="KLV11">
        <f>Current!KLV14</f>
        <v>0</v>
      </c>
      <c r="KLW11">
        <f>Current!KLW14</f>
        <v>0</v>
      </c>
      <c r="KLX11">
        <f>Current!KLX14</f>
        <v>0</v>
      </c>
      <c r="KLY11">
        <f>Current!KLY14</f>
        <v>0</v>
      </c>
      <c r="KLZ11">
        <f>Current!KLZ14</f>
        <v>0</v>
      </c>
      <c r="KMA11">
        <f>Current!KMA14</f>
        <v>0</v>
      </c>
      <c r="KMB11">
        <f>Current!KMB14</f>
        <v>0</v>
      </c>
      <c r="KMC11">
        <f>Current!KMC14</f>
        <v>0</v>
      </c>
      <c r="KMD11">
        <f>Current!KMD14</f>
        <v>0</v>
      </c>
      <c r="KME11">
        <f>Current!KME14</f>
        <v>0</v>
      </c>
      <c r="KMF11">
        <f>Current!KMF14</f>
        <v>0</v>
      </c>
      <c r="KMG11">
        <f>Current!KMG14</f>
        <v>0</v>
      </c>
      <c r="KMH11">
        <f>Current!KMH14</f>
        <v>0</v>
      </c>
      <c r="KMI11">
        <f>Current!KMI14</f>
        <v>0</v>
      </c>
      <c r="KMJ11">
        <f>Current!KMJ14</f>
        <v>0</v>
      </c>
      <c r="KMK11">
        <f>Current!KMK14</f>
        <v>0</v>
      </c>
      <c r="KML11">
        <f>Current!KML14</f>
        <v>0</v>
      </c>
      <c r="KMM11">
        <f>Current!KMM14</f>
        <v>0</v>
      </c>
      <c r="KMN11">
        <f>Current!KMN14</f>
        <v>0</v>
      </c>
      <c r="KMO11">
        <f>Current!KMO14</f>
        <v>0</v>
      </c>
      <c r="KMP11">
        <f>Current!KMP14</f>
        <v>0</v>
      </c>
      <c r="KMQ11">
        <f>Current!KMQ14</f>
        <v>0</v>
      </c>
      <c r="KMR11">
        <f>Current!KMR14</f>
        <v>0</v>
      </c>
      <c r="KMS11">
        <f>Current!KMS14</f>
        <v>0</v>
      </c>
      <c r="KMT11">
        <f>Current!KMT14</f>
        <v>0</v>
      </c>
      <c r="KMU11">
        <f>Current!KMU14</f>
        <v>0</v>
      </c>
      <c r="KMV11">
        <f>Current!KMV14</f>
        <v>0</v>
      </c>
      <c r="KMW11">
        <f>Current!KMW14</f>
        <v>0</v>
      </c>
      <c r="KMX11">
        <f>Current!KMX14</f>
        <v>0</v>
      </c>
      <c r="KMY11">
        <f>Current!KMY14</f>
        <v>0</v>
      </c>
      <c r="KMZ11">
        <f>Current!KMZ14</f>
        <v>0</v>
      </c>
      <c r="KNA11">
        <f>Current!KNA14</f>
        <v>0</v>
      </c>
      <c r="KNB11">
        <f>Current!KNB14</f>
        <v>0</v>
      </c>
      <c r="KNC11">
        <f>Current!KNC14</f>
        <v>0</v>
      </c>
      <c r="KND11">
        <f>Current!KND14</f>
        <v>0</v>
      </c>
      <c r="KNE11">
        <f>Current!KNE14</f>
        <v>0</v>
      </c>
      <c r="KNF11">
        <f>Current!KNF14</f>
        <v>0</v>
      </c>
      <c r="KNG11">
        <f>Current!KNG14</f>
        <v>0</v>
      </c>
      <c r="KNH11">
        <f>Current!KNH14</f>
        <v>0</v>
      </c>
      <c r="KNI11">
        <f>Current!KNI14</f>
        <v>0</v>
      </c>
      <c r="KNJ11">
        <f>Current!KNJ14</f>
        <v>0</v>
      </c>
      <c r="KNK11">
        <f>Current!KNK14</f>
        <v>0</v>
      </c>
      <c r="KNL11">
        <f>Current!KNL14</f>
        <v>0</v>
      </c>
      <c r="KNM11">
        <f>Current!KNM14</f>
        <v>0</v>
      </c>
      <c r="KNN11">
        <f>Current!KNN14</f>
        <v>0</v>
      </c>
      <c r="KNO11">
        <f>Current!KNO14</f>
        <v>0</v>
      </c>
      <c r="KNP11">
        <f>Current!KNP14</f>
        <v>0</v>
      </c>
      <c r="KNQ11">
        <f>Current!KNQ14</f>
        <v>0</v>
      </c>
      <c r="KNR11">
        <f>Current!KNR14</f>
        <v>0</v>
      </c>
      <c r="KNS11">
        <f>Current!KNS14</f>
        <v>0</v>
      </c>
      <c r="KNT11">
        <f>Current!KNT14</f>
        <v>0</v>
      </c>
      <c r="KNU11">
        <f>Current!KNU14</f>
        <v>0</v>
      </c>
      <c r="KNV11">
        <f>Current!KNV14</f>
        <v>0</v>
      </c>
      <c r="KNW11">
        <f>Current!KNW14</f>
        <v>0</v>
      </c>
      <c r="KNX11">
        <f>Current!KNX14</f>
        <v>0</v>
      </c>
      <c r="KNY11">
        <f>Current!KNY14</f>
        <v>0</v>
      </c>
      <c r="KNZ11">
        <f>Current!KNZ14</f>
        <v>0</v>
      </c>
      <c r="KOA11">
        <f>Current!KOA14</f>
        <v>0</v>
      </c>
      <c r="KOB11">
        <f>Current!KOB14</f>
        <v>0</v>
      </c>
      <c r="KOC11">
        <f>Current!KOC14</f>
        <v>0</v>
      </c>
      <c r="KOD11">
        <f>Current!KOD14</f>
        <v>0</v>
      </c>
      <c r="KOE11">
        <f>Current!KOE14</f>
        <v>0</v>
      </c>
      <c r="KOF11">
        <f>Current!KOF14</f>
        <v>0</v>
      </c>
      <c r="KOG11">
        <f>Current!KOG14</f>
        <v>0</v>
      </c>
      <c r="KOH11">
        <f>Current!KOH14</f>
        <v>0</v>
      </c>
      <c r="KOI11">
        <f>Current!KOI14</f>
        <v>0</v>
      </c>
      <c r="KOJ11">
        <f>Current!KOJ14</f>
        <v>0</v>
      </c>
      <c r="KOK11">
        <f>Current!KOK14</f>
        <v>0</v>
      </c>
      <c r="KOL11">
        <f>Current!KOL14</f>
        <v>0</v>
      </c>
      <c r="KOM11">
        <f>Current!KOM14</f>
        <v>0</v>
      </c>
      <c r="KON11">
        <f>Current!KON14</f>
        <v>0</v>
      </c>
      <c r="KOO11">
        <f>Current!KOO14</f>
        <v>0</v>
      </c>
      <c r="KOP11">
        <f>Current!KOP14</f>
        <v>0</v>
      </c>
      <c r="KOQ11">
        <f>Current!KOQ14</f>
        <v>0</v>
      </c>
      <c r="KOR11">
        <f>Current!KOR14</f>
        <v>0</v>
      </c>
      <c r="KOS11">
        <f>Current!KOS14</f>
        <v>0</v>
      </c>
      <c r="KOT11">
        <f>Current!KOT14</f>
        <v>0</v>
      </c>
      <c r="KOU11">
        <f>Current!KOU14</f>
        <v>0</v>
      </c>
      <c r="KOV11">
        <f>Current!KOV14</f>
        <v>0</v>
      </c>
      <c r="KOW11">
        <f>Current!KOW14</f>
        <v>0</v>
      </c>
      <c r="KOX11">
        <f>Current!KOX14</f>
        <v>0</v>
      </c>
      <c r="KOY11">
        <f>Current!KOY14</f>
        <v>0</v>
      </c>
      <c r="KOZ11">
        <f>Current!KOZ14</f>
        <v>0</v>
      </c>
      <c r="KPA11">
        <f>Current!KPA14</f>
        <v>0</v>
      </c>
      <c r="KPB11">
        <f>Current!KPB14</f>
        <v>0</v>
      </c>
      <c r="KPC11">
        <f>Current!KPC14</f>
        <v>0</v>
      </c>
      <c r="KPD11">
        <f>Current!KPD14</f>
        <v>0</v>
      </c>
      <c r="KPE11">
        <f>Current!KPE14</f>
        <v>0</v>
      </c>
      <c r="KPF11">
        <f>Current!KPF14</f>
        <v>0</v>
      </c>
      <c r="KPG11">
        <f>Current!KPG14</f>
        <v>0</v>
      </c>
      <c r="KPH11">
        <f>Current!KPH14</f>
        <v>0</v>
      </c>
      <c r="KPI11">
        <f>Current!KPI14</f>
        <v>0</v>
      </c>
      <c r="KPJ11">
        <f>Current!KPJ14</f>
        <v>0</v>
      </c>
      <c r="KPK11">
        <f>Current!KPK14</f>
        <v>0</v>
      </c>
      <c r="KPL11">
        <f>Current!KPL14</f>
        <v>0</v>
      </c>
      <c r="KPM11">
        <f>Current!KPM14</f>
        <v>0</v>
      </c>
      <c r="KPN11">
        <f>Current!KPN14</f>
        <v>0</v>
      </c>
      <c r="KPO11">
        <f>Current!KPO14</f>
        <v>0</v>
      </c>
      <c r="KPP11">
        <f>Current!KPP14</f>
        <v>0</v>
      </c>
      <c r="KPQ11">
        <f>Current!KPQ14</f>
        <v>0</v>
      </c>
      <c r="KPR11">
        <f>Current!KPR14</f>
        <v>0</v>
      </c>
      <c r="KPS11">
        <f>Current!KPS14</f>
        <v>0</v>
      </c>
      <c r="KPT11">
        <f>Current!KPT14</f>
        <v>0</v>
      </c>
      <c r="KPU11">
        <f>Current!KPU14</f>
        <v>0</v>
      </c>
      <c r="KPV11">
        <f>Current!KPV14</f>
        <v>0</v>
      </c>
      <c r="KPW11">
        <f>Current!KPW14</f>
        <v>0</v>
      </c>
      <c r="KPX11">
        <f>Current!KPX14</f>
        <v>0</v>
      </c>
      <c r="KPY11">
        <f>Current!KPY14</f>
        <v>0</v>
      </c>
      <c r="KPZ11">
        <f>Current!KPZ14</f>
        <v>0</v>
      </c>
      <c r="KQA11">
        <f>Current!KQA14</f>
        <v>0</v>
      </c>
      <c r="KQB11">
        <f>Current!KQB14</f>
        <v>0</v>
      </c>
      <c r="KQC11">
        <f>Current!KQC14</f>
        <v>0</v>
      </c>
      <c r="KQD11">
        <f>Current!KQD14</f>
        <v>0</v>
      </c>
      <c r="KQE11">
        <f>Current!KQE14</f>
        <v>0</v>
      </c>
      <c r="KQF11">
        <f>Current!KQF14</f>
        <v>0</v>
      </c>
      <c r="KQG11">
        <f>Current!KQG14</f>
        <v>0</v>
      </c>
      <c r="KQH11">
        <f>Current!KQH14</f>
        <v>0</v>
      </c>
      <c r="KQI11">
        <f>Current!KQI14</f>
        <v>0</v>
      </c>
      <c r="KQJ11">
        <f>Current!KQJ14</f>
        <v>0</v>
      </c>
      <c r="KQK11">
        <f>Current!KQK14</f>
        <v>0</v>
      </c>
      <c r="KQL11">
        <f>Current!KQL14</f>
        <v>0</v>
      </c>
      <c r="KQM11">
        <f>Current!KQM14</f>
        <v>0</v>
      </c>
      <c r="KQN11">
        <f>Current!KQN14</f>
        <v>0</v>
      </c>
      <c r="KQO11">
        <f>Current!KQO14</f>
        <v>0</v>
      </c>
      <c r="KQP11">
        <f>Current!KQP14</f>
        <v>0</v>
      </c>
      <c r="KQQ11">
        <f>Current!KQQ14</f>
        <v>0</v>
      </c>
      <c r="KQR11">
        <f>Current!KQR14</f>
        <v>0</v>
      </c>
      <c r="KQS11">
        <f>Current!KQS14</f>
        <v>0</v>
      </c>
      <c r="KQT11">
        <f>Current!KQT14</f>
        <v>0</v>
      </c>
      <c r="KQU11">
        <f>Current!KQU14</f>
        <v>0</v>
      </c>
      <c r="KQV11">
        <f>Current!KQV14</f>
        <v>0</v>
      </c>
      <c r="KQW11">
        <f>Current!KQW14</f>
        <v>0</v>
      </c>
      <c r="KQX11">
        <f>Current!KQX14</f>
        <v>0</v>
      </c>
      <c r="KQY11">
        <f>Current!KQY14</f>
        <v>0</v>
      </c>
      <c r="KQZ11">
        <f>Current!KQZ14</f>
        <v>0</v>
      </c>
      <c r="KRA11">
        <f>Current!KRA14</f>
        <v>0</v>
      </c>
      <c r="KRB11">
        <f>Current!KRB14</f>
        <v>0</v>
      </c>
      <c r="KRC11">
        <f>Current!KRC14</f>
        <v>0</v>
      </c>
      <c r="KRD11">
        <f>Current!KRD14</f>
        <v>0</v>
      </c>
      <c r="KRE11">
        <f>Current!KRE14</f>
        <v>0</v>
      </c>
      <c r="KRF11">
        <f>Current!KRF14</f>
        <v>0</v>
      </c>
      <c r="KRG11">
        <f>Current!KRG14</f>
        <v>0</v>
      </c>
      <c r="KRH11">
        <f>Current!KRH14</f>
        <v>0</v>
      </c>
      <c r="KRI11">
        <f>Current!KRI14</f>
        <v>0</v>
      </c>
      <c r="KRJ11">
        <f>Current!KRJ14</f>
        <v>0</v>
      </c>
      <c r="KRK11">
        <f>Current!KRK14</f>
        <v>0</v>
      </c>
      <c r="KRL11">
        <f>Current!KRL14</f>
        <v>0</v>
      </c>
      <c r="KRM11">
        <f>Current!KRM14</f>
        <v>0</v>
      </c>
      <c r="KRN11">
        <f>Current!KRN14</f>
        <v>0</v>
      </c>
      <c r="KRO11">
        <f>Current!KRO14</f>
        <v>0</v>
      </c>
      <c r="KRP11">
        <f>Current!KRP14</f>
        <v>0</v>
      </c>
      <c r="KRQ11">
        <f>Current!KRQ14</f>
        <v>0</v>
      </c>
      <c r="KRR11">
        <f>Current!KRR14</f>
        <v>0</v>
      </c>
      <c r="KRS11">
        <f>Current!KRS14</f>
        <v>0</v>
      </c>
      <c r="KRT11">
        <f>Current!KRT14</f>
        <v>0</v>
      </c>
      <c r="KRU11">
        <f>Current!KRU14</f>
        <v>0</v>
      </c>
      <c r="KRV11">
        <f>Current!KRV14</f>
        <v>0</v>
      </c>
      <c r="KRW11">
        <f>Current!KRW14</f>
        <v>0</v>
      </c>
      <c r="KRX11">
        <f>Current!KRX14</f>
        <v>0</v>
      </c>
      <c r="KRY11">
        <f>Current!KRY14</f>
        <v>0</v>
      </c>
      <c r="KRZ11">
        <f>Current!KRZ14</f>
        <v>0</v>
      </c>
      <c r="KSA11">
        <f>Current!KSA14</f>
        <v>0</v>
      </c>
      <c r="KSB11">
        <f>Current!KSB14</f>
        <v>0</v>
      </c>
      <c r="KSC11">
        <f>Current!KSC14</f>
        <v>0</v>
      </c>
      <c r="KSD11">
        <f>Current!KSD14</f>
        <v>0</v>
      </c>
      <c r="KSE11">
        <f>Current!KSE14</f>
        <v>0</v>
      </c>
      <c r="KSF11">
        <f>Current!KSF14</f>
        <v>0</v>
      </c>
      <c r="KSG11">
        <f>Current!KSG14</f>
        <v>0</v>
      </c>
      <c r="KSH11">
        <f>Current!KSH14</f>
        <v>0</v>
      </c>
      <c r="KSI11">
        <f>Current!KSI14</f>
        <v>0</v>
      </c>
      <c r="KSJ11">
        <f>Current!KSJ14</f>
        <v>0</v>
      </c>
      <c r="KSK11">
        <f>Current!KSK14</f>
        <v>0</v>
      </c>
      <c r="KSL11">
        <f>Current!KSL14</f>
        <v>0</v>
      </c>
      <c r="KSM11">
        <f>Current!KSM14</f>
        <v>0</v>
      </c>
      <c r="KSN11">
        <f>Current!KSN14</f>
        <v>0</v>
      </c>
      <c r="KSO11">
        <f>Current!KSO14</f>
        <v>0</v>
      </c>
      <c r="KSP11">
        <f>Current!KSP14</f>
        <v>0</v>
      </c>
      <c r="KSQ11">
        <f>Current!KSQ14</f>
        <v>0</v>
      </c>
      <c r="KSR11">
        <f>Current!KSR14</f>
        <v>0</v>
      </c>
      <c r="KSS11">
        <f>Current!KSS14</f>
        <v>0</v>
      </c>
      <c r="KST11">
        <f>Current!KST14</f>
        <v>0</v>
      </c>
      <c r="KSU11">
        <f>Current!KSU14</f>
        <v>0</v>
      </c>
      <c r="KSV11">
        <f>Current!KSV14</f>
        <v>0</v>
      </c>
      <c r="KSW11">
        <f>Current!KSW14</f>
        <v>0</v>
      </c>
      <c r="KSX11">
        <f>Current!KSX14</f>
        <v>0</v>
      </c>
      <c r="KSY11">
        <f>Current!KSY14</f>
        <v>0</v>
      </c>
      <c r="KSZ11">
        <f>Current!KSZ14</f>
        <v>0</v>
      </c>
      <c r="KTA11">
        <f>Current!KTA14</f>
        <v>0</v>
      </c>
      <c r="KTB11">
        <f>Current!KTB14</f>
        <v>0</v>
      </c>
      <c r="KTC11">
        <f>Current!KTC14</f>
        <v>0</v>
      </c>
      <c r="KTD11">
        <f>Current!KTD14</f>
        <v>0</v>
      </c>
      <c r="KTE11">
        <f>Current!KTE14</f>
        <v>0</v>
      </c>
      <c r="KTF11">
        <f>Current!KTF14</f>
        <v>0</v>
      </c>
      <c r="KTG11">
        <f>Current!KTG14</f>
        <v>0</v>
      </c>
      <c r="KTH11">
        <f>Current!KTH14</f>
        <v>0</v>
      </c>
      <c r="KTI11">
        <f>Current!KTI14</f>
        <v>0</v>
      </c>
      <c r="KTJ11">
        <f>Current!KTJ14</f>
        <v>0</v>
      </c>
      <c r="KTK11">
        <f>Current!KTK14</f>
        <v>0</v>
      </c>
      <c r="KTL11">
        <f>Current!KTL14</f>
        <v>0</v>
      </c>
      <c r="KTM11">
        <f>Current!KTM14</f>
        <v>0</v>
      </c>
      <c r="KTN11">
        <f>Current!KTN14</f>
        <v>0</v>
      </c>
      <c r="KTO11">
        <f>Current!KTO14</f>
        <v>0</v>
      </c>
      <c r="KTP11">
        <f>Current!KTP14</f>
        <v>0</v>
      </c>
      <c r="KTQ11">
        <f>Current!KTQ14</f>
        <v>0</v>
      </c>
      <c r="KTR11">
        <f>Current!KTR14</f>
        <v>0</v>
      </c>
      <c r="KTS11">
        <f>Current!KTS14</f>
        <v>0</v>
      </c>
      <c r="KTT11">
        <f>Current!KTT14</f>
        <v>0</v>
      </c>
      <c r="KTU11">
        <f>Current!KTU14</f>
        <v>0</v>
      </c>
      <c r="KTV11">
        <f>Current!KTV14</f>
        <v>0</v>
      </c>
      <c r="KTW11">
        <f>Current!KTW14</f>
        <v>0</v>
      </c>
      <c r="KTX11">
        <f>Current!KTX14</f>
        <v>0</v>
      </c>
      <c r="KTY11">
        <f>Current!KTY14</f>
        <v>0</v>
      </c>
      <c r="KTZ11">
        <f>Current!KTZ14</f>
        <v>0</v>
      </c>
      <c r="KUA11">
        <f>Current!KUA14</f>
        <v>0</v>
      </c>
      <c r="KUB11">
        <f>Current!KUB14</f>
        <v>0</v>
      </c>
      <c r="KUC11">
        <f>Current!KUC14</f>
        <v>0</v>
      </c>
      <c r="KUD11">
        <f>Current!KUD14</f>
        <v>0</v>
      </c>
      <c r="KUE11">
        <f>Current!KUE14</f>
        <v>0</v>
      </c>
      <c r="KUF11">
        <f>Current!KUF14</f>
        <v>0</v>
      </c>
      <c r="KUG11">
        <f>Current!KUG14</f>
        <v>0</v>
      </c>
      <c r="KUH11">
        <f>Current!KUH14</f>
        <v>0</v>
      </c>
      <c r="KUI11">
        <f>Current!KUI14</f>
        <v>0</v>
      </c>
      <c r="KUJ11">
        <f>Current!KUJ14</f>
        <v>0</v>
      </c>
      <c r="KUK11">
        <f>Current!KUK14</f>
        <v>0</v>
      </c>
      <c r="KUL11">
        <f>Current!KUL14</f>
        <v>0</v>
      </c>
      <c r="KUM11">
        <f>Current!KUM14</f>
        <v>0</v>
      </c>
      <c r="KUN11">
        <f>Current!KUN14</f>
        <v>0</v>
      </c>
      <c r="KUO11">
        <f>Current!KUO14</f>
        <v>0</v>
      </c>
      <c r="KUP11">
        <f>Current!KUP14</f>
        <v>0</v>
      </c>
      <c r="KUQ11">
        <f>Current!KUQ14</f>
        <v>0</v>
      </c>
      <c r="KUR11">
        <f>Current!KUR14</f>
        <v>0</v>
      </c>
      <c r="KUS11">
        <f>Current!KUS14</f>
        <v>0</v>
      </c>
      <c r="KUT11">
        <f>Current!KUT14</f>
        <v>0</v>
      </c>
      <c r="KUU11">
        <f>Current!KUU14</f>
        <v>0</v>
      </c>
      <c r="KUV11">
        <f>Current!KUV14</f>
        <v>0</v>
      </c>
      <c r="KUW11">
        <f>Current!KUW14</f>
        <v>0</v>
      </c>
      <c r="KUX11">
        <f>Current!KUX14</f>
        <v>0</v>
      </c>
      <c r="KUY11">
        <f>Current!KUY14</f>
        <v>0</v>
      </c>
      <c r="KUZ11">
        <f>Current!KUZ14</f>
        <v>0</v>
      </c>
      <c r="KVA11">
        <f>Current!KVA14</f>
        <v>0</v>
      </c>
      <c r="KVB11">
        <f>Current!KVB14</f>
        <v>0</v>
      </c>
      <c r="KVC11">
        <f>Current!KVC14</f>
        <v>0</v>
      </c>
      <c r="KVD11">
        <f>Current!KVD14</f>
        <v>0</v>
      </c>
      <c r="KVE11">
        <f>Current!KVE14</f>
        <v>0</v>
      </c>
      <c r="KVF11">
        <f>Current!KVF14</f>
        <v>0</v>
      </c>
      <c r="KVG11">
        <f>Current!KVG14</f>
        <v>0</v>
      </c>
      <c r="KVH11">
        <f>Current!KVH14</f>
        <v>0</v>
      </c>
      <c r="KVI11">
        <f>Current!KVI14</f>
        <v>0</v>
      </c>
      <c r="KVJ11">
        <f>Current!KVJ14</f>
        <v>0</v>
      </c>
      <c r="KVK11">
        <f>Current!KVK14</f>
        <v>0</v>
      </c>
      <c r="KVL11">
        <f>Current!KVL14</f>
        <v>0</v>
      </c>
      <c r="KVM11">
        <f>Current!KVM14</f>
        <v>0</v>
      </c>
      <c r="KVN11">
        <f>Current!KVN14</f>
        <v>0</v>
      </c>
      <c r="KVO11">
        <f>Current!KVO14</f>
        <v>0</v>
      </c>
      <c r="KVP11">
        <f>Current!KVP14</f>
        <v>0</v>
      </c>
      <c r="KVQ11">
        <f>Current!KVQ14</f>
        <v>0</v>
      </c>
      <c r="KVR11">
        <f>Current!KVR14</f>
        <v>0</v>
      </c>
      <c r="KVS11">
        <f>Current!KVS14</f>
        <v>0</v>
      </c>
      <c r="KVT11">
        <f>Current!KVT14</f>
        <v>0</v>
      </c>
      <c r="KVU11">
        <f>Current!KVU14</f>
        <v>0</v>
      </c>
      <c r="KVV11">
        <f>Current!KVV14</f>
        <v>0</v>
      </c>
      <c r="KVW11">
        <f>Current!KVW14</f>
        <v>0</v>
      </c>
      <c r="KVX11">
        <f>Current!KVX14</f>
        <v>0</v>
      </c>
      <c r="KVY11">
        <f>Current!KVY14</f>
        <v>0</v>
      </c>
      <c r="KVZ11">
        <f>Current!KVZ14</f>
        <v>0</v>
      </c>
      <c r="KWA11">
        <f>Current!KWA14</f>
        <v>0</v>
      </c>
      <c r="KWB11">
        <f>Current!KWB14</f>
        <v>0</v>
      </c>
      <c r="KWC11">
        <f>Current!KWC14</f>
        <v>0</v>
      </c>
      <c r="KWD11">
        <f>Current!KWD14</f>
        <v>0</v>
      </c>
      <c r="KWE11">
        <f>Current!KWE14</f>
        <v>0</v>
      </c>
      <c r="KWF11">
        <f>Current!KWF14</f>
        <v>0</v>
      </c>
      <c r="KWG11">
        <f>Current!KWG14</f>
        <v>0</v>
      </c>
      <c r="KWH11">
        <f>Current!KWH14</f>
        <v>0</v>
      </c>
      <c r="KWI11">
        <f>Current!KWI14</f>
        <v>0</v>
      </c>
      <c r="KWJ11">
        <f>Current!KWJ14</f>
        <v>0</v>
      </c>
      <c r="KWK11">
        <f>Current!KWK14</f>
        <v>0</v>
      </c>
      <c r="KWL11">
        <f>Current!KWL14</f>
        <v>0</v>
      </c>
      <c r="KWM11">
        <f>Current!KWM14</f>
        <v>0</v>
      </c>
      <c r="KWN11">
        <f>Current!KWN14</f>
        <v>0</v>
      </c>
      <c r="KWO11">
        <f>Current!KWO14</f>
        <v>0</v>
      </c>
      <c r="KWP11">
        <f>Current!KWP14</f>
        <v>0</v>
      </c>
      <c r="KWQ11">
        <f>Current!KWQ14</f>
        <v>0</v>
      </c>
      <c r="KWR11">
        <f>Current!KWR14</f>
        <v>0</v>
      </c>
      <c r="KWS11">
        <f>Current!KWS14</f>
        <v>0</v>
      </c>
      <c r="KWT11">
        <f>Current!KWT14</f>
        <v>0</v>
      </c>
      <c r="KWU11">
        <f>Current!KWU14</f>
        <v>0</v>
      </c>
      <c r="KWV11">
        <f>Current!KWV14</f>
        <v>0</v>
      </c>
      <c r="KWW11">
        <f>Current!KWW14</f>
        <v>0</v>
      </c>
      <c r="KWX11">
        <f>Current!KWX14</f>
        <v>0</v>
      </c>
      <c r="KWY11">
        <f>Current!KWY14</f>
        <v>0</v>
      </c>
      <c r="KWZ11">
        <f>Current!KWZ14</f>
        <v>0</v>
      </c>
      <c r="KXA11">
        <f>Current!KXA14</f>
        <v>0</v>
      </c>
      <c r="KXB11">
        <f>Current!KXB14</f>
        <v>0</v>
      </c>
      <c r="KXC11">
        <f>Current!KXC14</f>
        <v>0</v>
      </c>
      <c r="KXD11">
        <f>Current!KXD14</f>
        <v>0</v>
      </c>
      <c r="KXE11">
        <f>Current!KXE14</f>
        <v>0</v>
      </c>
      <c r="KXF11">
        <f>Current!KXF14</f>
        <v>0</v>
      </c>
      <c r="KXG11">
        <f>Current!KXG14</f>
        <v>0</v>
      </c>
      <c r="KXH11">
        <f>Current!KXH14</f>
        <v>0</v>
      </c>
      <c r="KXI11">
        <f>Current!KXI14</f>
        <v>0</v>
      </c>
      <c r="KXJ11">
        <f>Current!KXJ14</f>
        <v>0</v>
      </c>
      <c r="KXK11">
        <f>Current!KXK14</f>
        <v>0</v>
      </c>
      <c r="KXL11">
        <f>Current!KXL14</f>
        <v>0</v>
      </c>
      <c r="KXM11">
        <f>Current!KXM14</f>
        <v>0</v>
      </c>
      <c r="KXN11">
        <f>Current!KXN14</f>
        <v>0</v>
      </c>
      <c r="KXO11">
        <f>Current!KXO14</f>
        <v>0</v>
      </c>
      <c r="KXP11">
        <f>Current!KXP14</f>
        <v>0</v>
      </c>
      <c r="KXQ11">
        <f>Current!KXQ14</f>
        <v>0</v>
      </c>
      <c r="KXR11">
        <f>Current!KXR14</f>
        <v>0</v>
      </c>
      <c r="KXS11">
        <f>Current!KXS14</f>
        <v>0</v>
      </c>
      <c r="KXT11">
        <f>Current!KXT14</f>
        <v>0</v>
      </c>
      <c r="KXU11">
        <f>Current!KXU14</f>
        <v>0</v>
      </c>
      <c r="KXV11">
        <f>Current!KXV14</f>
        <v>0</v>
      </c>
      <c r="KXW11">
        <f>Current!KXW14</f>
        <v>0</v>
      </c>
      <c r="KXX11">
        <f>Current!KXX14</f>
        <v>0</v>
      </c>
      <c r="KXY11">
        <f>Current!KXY14</f>
        <v>0</v>
      </c>
      <c r="KXZ11">
        <f>Current!KXZ14</f>
        <v>0</v>
      </c>
      <c r="KYA11">
        <f>Current!KYA14</f>
        <v>0</v>
      </c>
      <c r="KYB11">
        <f>Current!KYB14</f>
        <v>0</v>
      </c>
      <c r="KYC11">
        <f>Current!KYC14</f>
        <v>0</v>
      </c>
      <c r="KYD11">
        <f>Current!KYD14</f>
        <v>0</v>
      </c>
      <c r="KYE11">
        <f>Current!KYE14</f>
        <v>0</v>
      </c>
      <c r="KYF11">
        <f>Current!KYF14</f>
        <v>0</v>
      </c>
      <c r="KYG11">
        <f>Current!KYG14</f>
        <v>0</v>
      </c>
      <c r="KYH11">
        <f>Current!KYH14</f>
        <v>0</v>
      </c>
      <c r="KYI11">
        <f>Current!KYI14</f>
        <v>0</v>
      </c>
      <c r="KYJ11">
        <f>Current!KYJ14</f>
        <v>0</v>
      </c>
      <c r="KYK11">
        <f>Current!KYK14</f>
        <v>0</v>
      </c>
      <c r="KYL11">
        <f>Current!KYL14</f>
        <v>0</v>
      </c>
      <c r="KYM11">
        <f>Current!KYM14</f>
        <v>0</v>
      </c>
      <c r="KYN11">
        <f>Current!KYN14</f>
        <v>0</v>
      </c>
      <c r="KYO11">
        <f>Current!KYO14</f>
        <v>0</v>
      </c>
      <c r="KYP11">
        <f>Current!KYP14</f>
        <v>0</v>
      </c>
      <c r="KYQ11">
        <f>Current!KYQ14</f>
        <v>0</v>
      </c>
      <c r="KYR11">
        <f>Current!KYR14</f>
        <v>0</v>
      </c>
      <c r="KYS11">
        <f>Current!KYS14</f>
        <v>0</v>
      </c>
      <c r="KYT11">
        <f>Current!KYT14</f>
        <v>0</v>
      </c>
      <c r="KYU11">
        <f>Current!KYU14</f>
        <v>0</v>
      </c>
      <c r="KYV11">
        <f>Current!KYV14</f>
        <v>0</v>
      </c>
      <c r="KYW11">
        <f>Current!KYW14</f>
        <v>0</v>
      </c>
      <c r="KYX11">
        <f>Current!KYX14</f>
        <v>0</v>
      </c>
      <c r="KYY11">
        <f>Current!KYY14</f>
        <v>0</v>
      </c>
      <c r="KYZ11">
        <f>Current!KYZ14</f>
        <v>0</v>
      </c>
      <c r="KZA11">
        <f>Current!KZA14</f>
        <v>0</v>
      </c>
      <c r="KZB11">
        <f>Current!KZB14</f>
        <v>0</v>
      </c>
      <c r="KZC11">
        <f>Current!KZC14</f>
        <v>0</v>
      </c>
      <c r="KZD11">
        <f>Current!KZD14</f>
        <v>0</v>
      </c>
      <c r="KZE11">
        <f>Current!KZE14</f>
        <v>0</v>
      </c>
      <c r="KZF11">
        <f>Current!KZF14</f>
        <v>0</v>
      </c>
      <c r="KZG11">
        <f>Current!KZG14</f>
        <v>0</v>
      </c>
      <c r="KZH11">
        <f>Current!KZH14</f>
        <v>0</v>
      </c>
      <c r="KZI11">
        <f>Current!KZI14</f>
        <v>0</v>
      </c>
      <c r="KZJ11">
        <f>Current!KZJ14</f>
        <v>0</v>
      </c>
      <c r="KZK11">
        <f>Current!KZK14</f>
        <v>0</v>
      </c>
      <c r="KZL11">
        <f>Current!KZL14</f>
        <v>0</v>
      </c>
      <c r="KZM11">
        <f>Current!KZM14</f>
        <v>0</v>
      </c>
      <c r="KZN11">
        <f>Current!KZN14</f>
        <v>0</v>
      </c>
      <c r="KZO11">
        <f>Current!KZO14</f>
        <v>0</v>
      </c>
      <c r="KZP11">
        <f>Current!KZP14</f>
        <v>0</v>
      </c>
      <c r="KZQ11">
        <f>Current!KZQ14</f>
        <v>0</v>
      </c>
      <c r="KZR11">
        <f>Current!KZR14</f>
        <v>0</v>
      </c>
      <c r="KZS11">
        <f>Current!KZS14</f>
        <v>0</v>
      </c>
      <c r="KZT11">
        <f>Current!KZT14</f>
        <v>0</v>
      </c>
      <c r="KZU11">
        <f>Current!KZU14</f>
        <v>0</v>
      </c>
      <c r="KZV11">
        <f>Current!KZV14</f>
        <v>0</v>
      </c>
      <c r="KZW11">
        <f>Current!KZW14</f>
        <v>0</v>
      </c>
      <c r="KZX11">
        <f>Current!KZX14</f>
        <v>0</v>
      </c>
      <c r="KZY11">
        <f>Current!KZY14</f>
        <v>0</v>
      </c>
      <c r="KZZ11">
        <f>Current!KZZ14</f>
        <v>0</v>
      </c>
      <c r="LAA11">
        <f>Current!LAA14</f>
        <v>0</v>
      </c>
      <c r="LAB11">
        <f>Current!LAB14</f>
        <v>0</v>
      </c>
      <c r="LAC11">
        <f>Current!LAC14</f>
        <v>0</v>
      </c>
      <c r="LAD11">
        <f>Current!LAD14</f>
        <v>0</v>
      </c>
      <c r="LAE11">
        <f>Current!LAE14</f>
        <v>0</v>
      </c>
      <c r="LAF11">
        <f>Current!LAF14</f>
        <v>0</v>
      </c>
      <c r="LAG11">
        <f>Current!LAG14</f>
        <v>0</v>
      </c>
      <c r="LAH11">
        <f>Current!LAH14</f>
        <v>0</v>
      </c>
      <c r="LAI11">
        <f>Current!LAI14</f>
        <v>0</v>
      </c>
      <c r="LAJ11">
        <f>Current!LAJ14</f>
        <v>0</v>
      </c>
      <c r="LAK11">
        <f>Current!LAK14</f>
        <v>0</v>
      </c>
      <c r="LAL11">
        <f>Current!LAL14</f>
        <v>0</v>
      </c>
      <c r="LAM11">
        <f>Current!LAM14</f>
        <v>0</v>
      </c>
      <c r="LAN11">
        <f>Current!LAN14</f>
        <v>0</v>
      </c>
      <c r="LAO11">
        <f>Current!LAO14</f>
        <v>0</v>
      </c>
      <c r="LAP11">
        <f>Current!LAP14</f>
        <v>0</v>
      </c>
      <c r="LAQ11">
        <f>Current!LAQ14</f>
        <v>0</v>
      </c>
      <c r="LAR11">
        <f>Current!LAR14</f>
        <v>0</v>
      </c>
      <c r="LAS11">
        <f>Current!LAS14</f>
        <v>0</v>
      </c>
      <c r="LAT11">
        <f>Current!LAT14</f>
        <v>0</v>
      </c>
      <c r="LAU11">
        <f>Current!LAU14</f>
        <v>0</v>
      </c>
      <c r="LAV11">
        <f>Current!LAV14</f>
        <v>0</v>
      </c>
      <c r="LAW11">
        <f>Current!LAW14</f>
        <v>0</v>
      </c>
      <c r="LAX11">
        <f>Current!LAX14</f>
        <v>0</v>
      </c>
      <c r="LAY11">
        <f>Current!LAY14</f>
        <v>0</v>
      </c>
      <c r="LAZ11">
        <f>Current!LAZ14</f>
        <v>0</v>
      </c>
      <c r="LBA11">
        <f>Current!LBA14</f>
        <v>0</v>
      </c>
      <c r="LBB11">
        <f>Current!LBB14</f>
        <v>0</v>
      </c>
      <c r="LBC11">
        <f>Current!LBC14</f>
        <v>0</v>
      </c>
      <c r="LBD11">
        <f>Current!LBD14</f>
        <v>0</v>
      </c>
      <c r="LBE11">
        <f>Current!LBE14</f>
        <v>0</v>
      </c>
      <c r="LBF11">
        <f>Current!LBF14</f>
        <v>0</v>
      </c>
      <c r="LBG11">
        <f>Current!LBG14</f>
        <v>0</v>
      </c>
      <c r="LBH11">
        <f>Current!LBH14</f>
        <v>0</v>
      </c>
      <c r="LBI11">
        <f>Current!LBI14</f>
        <v>0</v>
      </c>
      <c r="LBJ11">
        <f>Current!LBJ14</f>
        <v>0</v>
      </c>
      <c r="LBK11">
        <f>Current!LBK14</f>
        <v>0</v>
      </c>
      <c r="LBL11">
        <f>Current!LBL14</f>
        <v>0</v>
      </c>
      <c r="LBM11">
        <f>Current!LBM14</f>
        <v>0</v>
      </c>
      <c r="LBN11">
        <f>Current!LBN14</f>
        <v>0</v>
      </c>
      <c r="LBO11">
        <f>Current!LBO14</f>
        <v>0</v>
      </c>
      <c r="LBP11">
        <f>Current!LBP14</f>
        <v>0</v>
      </c>
      <c r="LBQ11">
        <f>Current!LBQ14</f>
        <v>0</v>
      </c>
      <c r="LBR11">
        <f>Current!LBR14</f>
        <v>0</v>
      </c>
      <c r="LBS11">
        <f>Current!LBS14</f>
        <v>0</v>
      </c>
      <c r="LBT11">
        <f>Current!LBT14</f>
        <v>0</v>
      </c>
      <c r="LBU11">
        <f>Current!LBU14</f>
        <v>0</v>
      </c>
      <c r="LBV11">
        <f>Current!LBV14</f>
        <v>0</v>
      </c>
      <c r="LBW11">
        <f>Current!LBW14</f>
        <v>0</v>
      </c>
      <c r="LBX11">
        <f>Current!LBX14</f>
        <v>0</v>
      </c>
      <c r="LBY11">
        <f>Current!LBY14</f>
        <v>0</v>
      </c>
      <c r="LBZ11">
        <f>Current!LBZ14</f>
        <v>0</v>
      </c>
      <c r="LCA11">
        <f>Current!LCA14</f>
        <v>0</v>
      </c>
      <c r="LCB11">
        <f>Current!LCB14</f>
        <v>0</v>
      </c>
      <c r="LCC11">
        <f>Current!LCC14</f>
        <v>0</v>
      </c>
      <c r="LCD11">
        <f>Current!LCD14</f>
        <v>0</v>
      </c>
      <c r="LCE11">
        <f>Current!LCE14</f>
        <v>0</v>
      </c>
      <c r="LCF11">
        <f>Current!LCF14</f>
        <v>0</v>
      </c>
      <c r="LCG11">
        <f>Current!LCG14</f>
        <v>0</v>
      </c>
      <c r="LCH11">
        <f>Current!LCH14</f>
        <v>0</v>
      </c>
      <c r="LCI11">
        <f>Current!LCI14</f>
        <v>0</v>
      </c>
      <c r="LCJ11">
        <f>Current!LCJ14</f>
        <v>0</v>
      </c>
      <c r="LCK11">
        <f>Current!LCK14</f>
        <v>0</v>
      </c>
      <c r="LCL11">
        <f>Current!LCL14</f>
        <v>0</v>
      </c>
      <c r="LCM11">
        <f>Current!LCM14</f>
        <v>0</v>
      </c>
      <c r="LCN11">
        <f>Current!LCN14</f>
        <v>0</v>
      </c>
      <c r="LCO11">
        <f>Current!LCO14</f>
        <v>0</v>
      </c>
      <c r="LCP11">
        <f>Current!LCP14</f>
        <v>0</v>
      </c>
      <c r="LCQ11">
        <f>Current!LCQ14</f>
        <v>0</v>
      </c>
      <c r="LCR11">
        <f>Current!LCR14</f>
        <v>0</v>
      </c>
      <c r="LCS11">
        <f>Current!LCS14</f>
        <v>0</v>
      </c>
      <c r="LCT11">
        <f>Current!LCT14</f>
        <v>0</v>
      </c>
      <c r="LCU11">
        <f>Current!LCU14</f>
        <v>0</v>
      </c>
      <c r="LCV11">
        <f>Current!LCV14</f>
        <v>0</v>
      </c>
      <c r="LCW11">
        <f>Current!LCW14</f>
        <v>0</v>
      </c>
      <c r="LCX11">
        <f>Current!LCX14</f>
        <v>0</v>
      </c>
      <c r="LCY11">
        <f>Current!LCY14</f>
        <v>0</v>
      </c>
      <c r="LCZ11">
        <f>Current!LCZ14</f>
        <v>0</v>
      </c>
      <c r="LDA11">
        <f>Current!LDA14</f>
        <v>0</v>
      </c>
      <c r="LDB11">
        <f>Current!LDB14</f>
        <v>0</v>
      </c>
      <c r="LDC11">
        <f>Current!LDC14</f>
        <v>0</v>
      </c>
      <c r="LDD11">
        <f>Current!LDD14</f>
        <v>0</v>
      </c>
      <c r="LDE11">
        <f>Current!LDE14</f>
        <v>0</v>
      </c>
      <c r="LDF11">
        <f>Current!LDF14</f>
        <v>0</v>
      </c>
      <c r="LDG11">
        <f>Current!LDG14</f>
        <v>0</v>
      </c>
      <c r="LDH11">
        <f>Current!LDH14</f>
        <v>0</v>
      </c>
      <c r="LDI11">
        <f>Current!LDI14</f>
        <v>0</v>
      </c>
      <c r="LDJ11">
        <f>Current!LDJ14</f>
        <v>0</v>
      </c>
      <c r="LDK11">
        <f>Current!LDK14</f>
        <v>0</v>
      </c>
      <c r="LDL11">
        <f>Current!LDL14</f>
        <v>0</v>
      </c>
      <c r="LDM11">
        <f>Current!LDM14</f>
        <v>0</v>
      </c>
      <c r="LDN11">
        <f>Current!LDN14</f>
        <v>0</v>
      </c>
      <c r="LDO11">
        <f>Current!LDO14</f>
        <v>0</v>
      </c>
      <c r="LDP11">
        <f>Current!LDP14</f>
        <v>0</v>
      </c>
      <c r="LDQ11">
        <f>Current!LDQ14</f>
        <v>0</v>
      </c>
      <c r="LDR11">
        <f>Current!LDR14</f>
        <v>0</v>
      </c>
      <c r="LDS11">
        <f>Current!LDS14</f>
        <v>0</v>
      </c>
      <c r="LDT11">
        <f>Current!LDT14</f>
        <v>0</v>
      </c>
      <c r="LDU11">
        <f>Current!LDU14</f>
        <v>0</v>
      </c>
      <c r="LDV11">
        <f>Current!LDV14</f>
        <v>0</v>
      </c>
      <c r="LDW11">
        <f>Current!LDW14</f>
        <v>0</v>
      </c>
      <c r="LDX11">
        <f>Current!LDX14</f>
        <v>0</v>
      </c>
      <c r="LDY11">
        <f>Current!LDY14</f>
        <v>0</v>
      </c>
      <c r="LDZ11">
        <f>Current!LDZ14</f>
        <v>0</v>
      </c>
      <c r="LEA11">
        <f>Current!LEA14</f>
        <v>0</v>
      </c>
      <c r="LEB11">
        <f>Current!LEB14</f>
        <v>0</v>
      </c>
      <c r="LEC11">
        <f>Current!LEC14</f>
        <v>0</v>
      </c>
      <c r="LED11">
        <f>Current!LED14</f>
        <v>0</v>
      </c>
      <c r="LEE11">
        <f>Current!LEE14</f>
        <v>0</v>
      </c>
      <c r="LEF11">
        <f>Current!LEF14</f>
        <v>0</v>
      </c>
      <c r="LEG11">
        <f>Current!LEG14</f>
        <v>0</v>
      </c>
      <c r="LEH11">
        <f>Current!LEH14</f>
        <v>0</v>
      </c>
      <c r="LEI11">
        <f>Current!LEI14</f>
        <v>0</v>
      </c>
      <c r="LEJ11">
        <f>Current!LEJ14</f>
        <v>0</v>
      </c>
      <c r="LEK11">
        <f>Current!LEK14</f>
        <v>0</v>
      </c>
      <c r="LEL11">
        <f>Current!LEL14</f>
        <v>0</v>
      </c>
      <c r="LEM11">
        <f>Current!LEM14</f>
        <v>0</v>
      </c>
      <c r="LEN11">
        <f>Current!LEN14</f>
        <v>0</v>
      </c>
      <c r="LEO11">
        <f>Current!LEO14</f>
        <v>0</v>
      </c>
      <c r="LEP11">
        <f>Current!LEP14</f>
        <v>0</v>
      </c>
      <c r="LEQ11">
        <f>Current!LEQ14</f>
        <v>0</v>
      </c>
      <c r="LER11">
        <f>Current!LER14</f>
        <v>0</v>
      </c>
      <c r="LES11">
        <f>Current!LES14</f>
        <v>0</v>
      </c>
      <c r="LET11">
        <f>Current!LET14</f>
        <v>0</v>
      </c>
      <c r="LEU11">
        <f>Current!LEU14</f>
        <v>0</v>
      </c>
      <c r="LEV11">
        <f>Current!LEV14</f>
        <v>0</v>
      </c>
      <c r="LEW11">
        <f>Current!LEW14</f>
        <v>0</v>
      </c>
      <c r="LEX11">
        <f>Current!LEX14</f>
        <v>0</v>
      </c>
      <c r="LEY11">
        <f>Current!LEY14</f>
        <v>0</v>
      </c>
      <c r="LEZ11">
        <f>Current!LEZ14</f>
        <v>0</v>
      </c>
      <c r="LFA11">
        <f>Current!LFA14</f>
        <v>0</v>
      </c>
      <c r="LFB11">
        <f>Current!LFB14</f>
        <v>0</v>
      </c>
      <c r="LFC11">
        <f>Current!LFC14</f>
        <v>0</v>
      </c>
      <c r="LFD11">
        <f>Current!LFD14</f>
        <v>0</v>
      </c>
      <c r="LFE11">
        <f>Current!LFE14</f>
        <v>0</v>
      </c>
      <c r="LFF11">
        <f>Current!LFF14</f>
        <v>0</v>
      </c>
      <c r="LFG11">
        <f>Current!LFG14</f>
        <v>0</v>
      </c>
      <c r="LFH11">
        <f>Current!LFH14</f>
        <v>0</v>
      </c>
      <c r="LFI11">
        <f>Current!LFI14</f>
        <v>0</v>
      </c>
      <c r="LFJ11">
        <f>Current!LFJ14</f>
        <v>0</v>
      </c>
      <c r="LFK11">
        <f>Current!LFK14</f>
        <v>0</v>
      </c>
      <c r="LFL11">
        <f>Current!LFL14</f>
        <v>0</v>
      </c>
      <c r="LFM11">
        <f>Current!LFM14</f>
        <v>0</v>
      </c>
      <c r="LFN11">
        <f>Current!LFN14</f>
        <v>0</v>
      </c>
      <c r="LFO11">
        <f>Current!LFO14</f>
        <v>0</v>
      </c>
      <c r="LFP11">
        <f>Current!LFP14</f>
        <v>0</v>
      </c>
      <c r="LFQ11">
        <f>Current!LFQ14</f>
        <v>0</v>
      </c>
      <c r="LFR11">
        <f>Current!LFR14</f>
        <v>0</v>
      </c>
      <c r="LFS11">
        <f>Current!LFS14</f>
        <v>0</v>
      </c>
      <c r="LFT11">
        <f>Current!LFT14</f>
        <v>0</v>
      </c>
      <c r="LFU11">
        <f>Current!LFU14</f>
        <v>0</v>
      </c>
      <c r="LFV11">
        <f>Current!LFV14</f>
        <v>0</v>
      </c>
      <c r="LFW11">
        <f>Current!LFW14</f>
        <v>0</v>
      </c>
      <c r="LFX11">
        <f>Current!LFX14</f>
        <v>0</v>
      </c>
      <c r="LFY11">
        <f>Current!LFY14</f>
        <v>0</v>
      </c>
      <c r="LFZ11">
        <f>Current!LFZ14</f>
        <v>0</v>
      </c>
      <c r="LGA11">
        <f>Current!LGA14</f>
        <v>0</v>
      </c>
      <c r="LGB11">
        <f>Current!LGB14</f>
        <v>0</v>
      </c>
      <c r="LGC11">
        <f>Current!LGC14</f>
        <v>0</v>
      </c>
      <c r="LGD11">
        <f>Current!LGD14</f>
        <v>0</v>
      </c>
      <c r="LGE11">
        <f>Current!LGE14</f>
        <v>0</v>
      </c>
      <c r="LGF11">
        <f>Current!LGF14</f>
        <v>0</v>
      </c>
      <c r="LGG11">
        <f>Current!LGG14</f>
        <v>0</v>
      </c>
      <c r="LGH11">
        <f>Current!LGH14</f>
        <v>0</v>
      </c>
      <c r="LGI11">
        <f>Current!LGI14</f>
        <v>0</v>
      </c>
      <c r="LGJ11">
        <f>Current!LGJ14</f>
        <v>0</v>
      </c>
      <c r="LGK11">
        <f>Current!LGK14</f>
        <v>0</v>
      </c>
      <c r="LGL11">
        <f>Current!LGL14</f>
        <v>0</v>
      </c>
      <c r="LGM11">
        <f>Current!LGM14</f>
        <v>0</v>
      </c>
      <c r="LGN11">
        <f>Current!LGN14</f>
        <v>0</v>
      </c>
      <c r="LGO11">
        <f>Current!LGO14</f>
        <v>0</v>
      </c>
      <c r="LGP11">
        <f>Current!LGP14</f>
        <v>0</v>
      </c>
      <c r="LGQ11">
        <f>Current!LGQ14</f>
        <v>0</v>
      </c>
      <c r="LGR11">
        <f>Current!LGR14</f>
        <v>0</v>
      </c>
      <c r="LGS11">
        <f>Current!LGS14</f>
        <v>0</v>
      </c>
      <c r="LGT11">
        <f>Current!LGT14</f>
        <v>0</v>
      </c>
      <c r="LGU11">
        <f>Current!LGU14</f>
        <v>0</v>
      </c>
      <c r="LGV11">
        <f>Current!LGV14</f>
        <v>0</v>
      </c>
      <c r="LGW11">
        <f>Current!LGW14</f>
        <v>0</v>
      </c>
      <c r="LGX11">
        <f>Current!LGX14</f>
        <v>0</v>
      </c>
      <c r="LGY11">
        <f>Current!LGY14</f>
        <v>0</v>
      </c>
      <c r="LGZ11">
        <f>Current!LGZ14</f>
        <v>0</v>
      </c>
      <c r="LHA11">
        <f>Current!LHA14</f>
        <v>0</v>
      </c>
      <c r="LHB11">
        <f>Current!LHB14</f>
        <v>0</v>
      </c>
      <c r="LHC11">
        <f>Current!LHC14</f>
        <v>0</v>
      </c>
      <c r="LHD11">
        <f>Current!LHD14</f>
        <v>0</v>
      </c>
      <c r="LHE11">
        <f>Current!LHE14</f>
        <v>0</v>
      </c>
      <c r="LHF11">
        <f>Current!LHF14</f>
        <v>0</v>
      </c>
      <c r="LHG11">
        <f>Current!LHG14</f>
        <v>0</v>
      </c>
      <c r="LHH11">
        <f>Current!LHH14</f>
        <v>0</v>
      </c>
      <c r="LHI11">
        <f>Current!LHI14</f>
        <v>0</v>
      </c>
      <c r="LHJ11">
        <f>Current!LHJ14</f>
        <v>0</v>
      </c>
      <c r="LHK11">
        <f>Current!LHK14</f>
        <v>0</v>
      </c>
      <c r="LHL11">
        <f>Current!LHL14</f>
        <v>0</v>
      </c>
      <c r="LHM11">
        <f>Current!LHM14</f>
        <v>0</v>
      </c>
      <c r="LHN11">
        <f>Current!LHN14</f>
        <v>0</v>
      </c>
      <c r="LHO11">
        <f>Current!LHO14</f>
        <v>0</v>
      </c>
      <c r="LHP11">
        <f>Current!LHP14</f>
        <v>0</v>
      </c>
      <c r="LHQ11">
        <f>Current!LHQ14</f>
        <v>0</v>
      </c>
      <c r="LHR11">
        <f>Current!LHR14</f>
        <v>0</v>
      </c>
      <c r="LHS11">
        <f>Current!LHS14</f>
        <v>0</v>
      </c>
      <c r="LHT11">
        <f>Current!LHT14</f>
        <v>0</v>
      </c>
      <c r="LHU11">
        <f>Current!LHU14</f>
        <v>0</v>
      </c>
      <c r="LHV11">
        <f>Current!LHV14</f>
        <v>0</v>
      </c>
      <c r="LHW11">
        <f>Current!LHW14</f>
        <v>0</v>
      </c>
      <c r="LHX11">
        <f>Current!LHX14</f>
        <v>0</v>
      </c>
      <c r="LHY11">
        <f>Current!LHY14</f>
        <v>0</v>
      </c>
      <c r="LHZ11">
        <f>Current!LHZ14</f>
        <v>0</v>
      </c>
      <c r="LIA11">
        <f>Current!LIA14</f>
        <v>0</v>
      </c>
      <c r="LIB11">
        <f>Current!LIB14</f>
        <v>0</v>
      </c>
      <c r="LIC11">
        <f>Current!LIC14</f>
        <v>0</v>
      </c>
      <c r="LID11">
        <f>Current!LID14</f>
        <v>0</v>
      </c>
      <c r="LIE11">
        <f>Current!LIE14</f>
        <v>0</v>
      </c>
      <c r="LIF11">
        <f>Current!LIF14</f>
        <v>0</v>
      </c>
      <c r="LIG11">
        <f>Current!LIG14</f>
        <v>0</v>
      </c>
      <c r="LIH11">
        <f>Current!LIH14</f>
        <v>0</v>
      </c>
      <c r="LII11">
        <f>Current!LII14</f>
        <v>0</v>
      </c>
      <c r="LIJ11">
        <f>Current!LIJ14</f>
        <v>0</v>
      </c>
      <c r="LIK11">
        <f>Current!LIK14</f>
        <v>0</v>
      </c>
      <c r="LIL11">
        <f>Current!LIL14</f>
        <v>0</v>
      </c>
      <c r="LIM11">
        <f>Current!LIM14</f>
        <v>0</v>
      </c>
      <c r="LIN11">
        <f>Current!LIN14</f>
        <v>0</v>
      </c>
      <c r="LIO11">
        <f>Current!LIO14</f>
        <v>0</v>
      </c>
      <c r="LIP11">
        <f>Current!LIP14</f>
        <v>0</v>
      </c>
      <c r="LIQ11">
        <f>Current!LIQ14</f>
        <v>0</v>
      </c>
      <c r="LIR11">
        <f>Current!LIR14</f>
        <v>0</v>
      </c>
      <c r="LIS11">
        <f>Current!LIS14</f>
        <v>0</v>
      </c>
      <c r="LIT11">
        <f>Current!LIT14</f>
        <v>0</v>
      </c>
      <c r="LIU11">
        <f>Current!LIU14</f>
        <v>0</v>
      </c>
      <c r="LIV11">
        <f>Current!LIV14</f>
        <v>0</v>
      </c>
      <c r="LIW11">
        <f>Current!LIW14</f>
        <v>0</v>
      </c>
      <c r="LIX11">
        <f>Current!LIX14</f>
        <v>0</v>
      </c>
      <c r="LIY11">
        <f>Current!LIY14</f>
        <v>0</v>
      </c>
      <c r="LIZ11">
        <f>Current!LIZ14</f>
        <v>0</v>
      </c>
      <c r="LJA11">
        <f>Current!LJA14</f>
        <v>0</v>
      </c>
      <c r="LJB11">
        <f>Current!LJB14</f>
        <v>0</v>
      </c>
      <c r="LJC11">
        <f>Current!LJC14</f>
        <v>0</v>
      </c>
      <c r="LJD11">
        <f>Current!LJD14</f>
        <v>0</v>
      </c>
      <c r="LJE11">
        <f>Current!LJE14</f>
        <v>0</v>
      </c>
      <c r="LJF11">
        <f>Current!LJF14</f>
        <v>0</v>
      </c>
      <c r="LJG11">
        <f>Current!LJG14</f>
        <v>0</v>
      </c>
      <c r="LJH11">
        <f>Current!LJH14</f>
        <v>0</v>
      </c>
      <c r="LJI11">
        <f>Current!LJI14</f>
        <v>0</v>
      </c>
      <c r="LJJ11">
        <f>Current!LJJ14</f>
        <v>0</v>
      </c>
      <c r="LJK11">
        <f>Current!LJK14</f>
        <v>0</v>
      </c>
      <c r="LJL11">
        <f>Current!LJL14</f>
        <v>0</v>
      </c>
      <c r="LJM11">
        <f>Current!LJM14</f>
        <v>0</v>
      </c>
      <c r="LJN11">
        <f>Current!LJN14</f>
        <v>0</v>
      </c>
      <c r="LJO11">
        <f>Current!LJO14</f>
        <v>0</v>
      </c>
      <c r="LJP11">
        <f>Current!LJP14</f>
        <v>0</v>
      </c>
      <c r="LJQ11">
        <f>Current!LJQ14</f>
        <v>0</v>
      </c>
      <c r="LJR11">
        <f>Current!LJR14</f>
        <v>0</v>
      </c>
      <c r="LJS11">
        <f>Current!LJS14</f>
        <v>0</v>
      </c>
      <c r="LJT11">
        <f>Current!LJT14</f>
        <v>0</v>
      </c>
      <c r="LJU11">
        <f>Current!LJU14</f>
        <v>0</v>
      </c>
      <c r="LJV11">
        <f>Current!LJV14</f>
        <v>0</v>
      </c>
      <c r="LJW11">
        <f>Current!LJW14</f>
        <v>0</v>
      </c>
      <c r="LJX11">
        <f>Current!LJX14</f>
        <v>0</v>
      </c>
      <c r="LJY11">
        <f>Current!LJY14</f>
        <v>0</v>
      </c>
      <c r="LJZ11">
        <f>Current!LJZ14</f>
        <v>0</v>
      </c>
      <c r="LKA11">
        <f>Current!LKA14</f>
        <v>0</v>
      </c>
      <c r="LKB11">
        <f>Current!LKB14</f>
        <v>0</v>
      </c>
      <c r="LKC11">
        <f>Current!LKC14</f>
        <v>0</v>
      </c>
      <c r="LKD11">
        <f>Current!LKD14</f>
        <v>0</v>
      </c>
      <c r="LKE11">
        <f>Current!LKE14</f>
        <v>0</v>
      </c>
      <c r="LKF11">
        <f>Current!LKF14</f>
        <v>0</v>
      </c>
      <c r="LKG11">
        <f>Current!LKG14</f>
        <v>0</v>
      </c>
      <c r="LKH11">
        <f>Current!LKH14</f>
        <v>0</v>
      </c>
      <c r="LKI11">
        <f>Current!LKI14</f>
        <v>0</v>
      </c>
      <c r="LKJ11">
        <f>Current!LKJ14</f>
        <v>0</v>
      </c>
      <c r="LKK11">
        <f>Current!LKK14</f>
        <v>0</v>
      </c>
      <c r="LKL11">
        <f>Current!LKL14</f>
        <v>0</v>
      </c>
      <c r="LKM11">
        <f>Current!LKM14</f>
        <v>0</v>
      </c>
      <c r="LKN11">
        <f>Current!LKN14</f>
        <v>0</v>
      </c>
      <c r="LKO11">
        <f>Current!LKO14</f>
        <v>0</v>
      </c>
      <c r="LKP11">
        <f>Current!LKP14</f>
        <v>0</v>
      </c>
      <c r="LKQ11">
        <f>Current!LKQ14</f>
        <v>0</v>
      </c>
      <c r="LKR11">
        <f>Current!LKR14</f>
        <v>0</v>
      </c>
      <c r="LKS11">
        <f>Current!LKS14</f>
        <v>0</v>
      </c>
      <c r="LKT11">
        <f>Current!LKT14</f>
        <v>0</v>
      </c>
      <c r="LKU11">
        <f>Current!LKU14</f>
        <v>0</v>
      </c>
      <c r="LKV11">
        <f>Current!LKV14</f>
        <v>0</v>
      </c>
      <c r="LKW11">
        <f>Current!LKW14</f>
        <v>0</v>
      </c>
      <c r="LKX11">
        <f>Current!LKX14</f>
        <v>0</v>
      </c>
      <c r="LKY11">
        <f>Current!LKY14</f>
        <v>0</v>
      </c>
      <c r="LKZ11">
        <f>Current!LKZ14</f>
        <v>0</v>
      </c>
      <c r="LLA11">
        <f>Current!LLA14</f>
        <v>0</v>
      </c>
      <c r="LLB11">
        <f>Current!LLB14</f>
        <v>0</v>
      </c>
      <c r="LLC11">
        <f>Current!LLC14</f>
        <v>0</v>
      </c>
      <c r="LLD11">
        <f>Current!LLD14</f>
        <v>0</v>
      </c>
      <c r="LLE11">
        <f>Current!LLE14</f>
        <v>0</v>
      </c>
      <c r="LLF11">
        <f>Current!LLF14</f>
        <v>0</v>
      </c>
      <c r="LLG11">
        <f>Current!LLG14</f>
        <v>0</v>
      </c>
      <c r="LLH11">
        <f>Current!LLH14</f>
        <v>0</v>
      </c>
      <c r="LLI11">
        <f>Current!LLI14</f>
        <v>0</v>
      </c>
      <c r="LLJ11">
        <f>Current!LLJ14</f>
        <v>0</v>
      </c>
      <c r="LLK11">
        <f>Current!LLK14</f>
        <v>0</v>
      </c>
      <c r="LLL11">
        <f>Current!LLL14</f>
        <v>0</v>
      </c>
      <c r="LLM11">
        <f>Current!LLM14</f>
        <v>0</v>
      </c>
      <c r="LLN11">
        <f>Current!LLN14</f>
        <v>0</v>
      </c>
      <c r="LLO11">
        <f>Current!LLO14</f>
        <v>0</v>
      </c>
      <c r="LLP11">
        <f>Current!LLP14</f>
        <v>0</v>
      </c>
      <c r="LLQ11">
        <f>Current!LLQ14</f>
        <v>0</v>
      </c>
      <c r="LLR11">
        <f>Current!LLR14</f>
        <v>0</v>
      </c>
      <c r="LLS11">
        <f>Current!LLS14</f>
        <v>0</v>
      </c>
      <c r="LLT11">
        <f>Current!LLT14</f>
        <v>0</v>
      </c>
      <c r="LLU11">
        <f>Current!LLU14</f>
        <v>0</v>
      </c>
      <c r="LLV11">
        <f>Current!LLV14</f>
        <v>0</v>
      </c>
      <c r="LLW11">
        <f>Current!LLW14</f>
        <v>0</v>
      </c>
      <c r="LLX11">
        <f>Current!LLX14</f>
        <v>0</v>
      </c>
      <c r="LLY11">
        <f>Current!LLY14</f>
        <v>0</v>
      </c>
      <c r="LLZ11">
        <f>Current!LLZ14</f>
        <v>0</v>
      </c>
      <c r="LMA11">
        <f>Current!LMA14</f>
        <v>0</v>
      </c>
      <c r="LMB11">
        <f>Current!LMB14</f>
        <v>0</v>
      </c>
      <c r="LMC11">
        <f>Current!LMC14</f>
        <v>0</v>
      </c>
      <c r="LMD11">
        <f>Current!LMD14</f>
        <v>0</v>
      </c>
      <c r="LME11">
        <f>Current!LME14</f>
        <v>0</v>
      </c>
      <c r="LMF11">
        <f>Current!LMF14</f>
        <v>0</v>
      </c>
      <c r="LMG11">
        <f>Current!LMG14</f>
        <v>0</v>
      </c>
      <c r="LMH11">
        <f>Current!LMH14</f>
        <v>0</v>
      </c>
      <c r="LMI11">
        <f>Current!LMI14</f>
        <v>0</v>
      </c>
      <c r="LMJ11">
        <f>Current!LMJ14</f>
        <v>0</v>
      </c>
      <c r="LMK11">
        <f>Current!LMK14</f>
        <v>0</v>
      </c>
      <c r="LML11">
        <f>Current!LML14</f>
        <v>0</v>
      </c>
      <c r="LMM11">
        <f>Current!LMM14</f>
        <v>0</v>
      </c>
      <c r="LMN11">
        <f>Current!LMN14</f>
        <v>0</v>
      </c>
      <c r="LMO11">
        <f>Current!LMO14</f>
        <v>0</v>
      </c>
      <c r="LMP11">
        <f>Current!LMP14</f>
        <v>0</v>
      </c>
      <c r="LMQ11">
        <f>Current!LMQ14</f>
        <v>0</v>
      </c>
      <c r="LMR11">
        <f>Current!LMR14</f>
        <v>0</v>
      </c>
      <c r="LMS11">
        <f>Current!LMS14</f>
        <v>0</v>
      </c>
      <c r="LMT11">
        <f>Current!LMT14</f>
        <v>0</v>
      </c>
      <c r="LMU11">
        <f>Current!LMU14</f>
        <v>0</v>
      </c>
      <c r="LMV11">
        <f>Current!LMV14</f>
        <v>0</v>
      </c>
      <c r="LMW11">
        <f>Current!LMW14</f>
        <v>0</v>
      </c>
      <c r="LMX11">
        <f>Current!LMX14</f>
        <v>0</v>
      </c>
      <c r="LMY11">
        <f>Current!LMY14</f>
        <v>0</v>
      </c>
      <c r="LMZ11">
        <f>Current!LMZ14</f>
        <v>0</v>
      </c>
      <c r="LNA11">
        <f>Current!LNA14</f>
        <v>0</v>
      </c>
      <c r="LNB11">
        <f>Current!LNB14</f>
        <v>0</v>
      </c>
      <c r="LNC11">
        <f>Current!LNC14</f>
        <v>0</v>
      </c>
      <c r="LND11">
        <f>Current!LND14</f>
        <v>0</v>
      </c>
      <c r="LNE11">
        <f>Current!LNE14</f>
        <v>0</v>
      </c>
      <c r="LNF11">
        <f>Current!LNF14</f>
        <v>0</v>
      </c>
      <c r="LNG11">
        <f>Current!LNG14</f>
        <v>0</v>
      </c>
      <c r="LNH11">
        <f>Current!LNH14</f>
        <v>0</v>
      </c>
      <c r="LNI11">
        <f>Current!LNI14</f>
        <v>0</v>
      </c>
      <c r="LNJ11">
        <f>Current!LNJ14</f>
        <v>0</v>
      </c>
      <c r="LNK11">
        <f>Current!LNK14</f>
        <v>0</v>
      </c>
      <c r="LNL11">
        <f>Current!LNL14</f>
        <v>0</v>
      </c>
      <c r="LNM11">
        <f>Current!LNM14</f>
        <v>0</v>
      </c>
      <c r="LNN11">
        <f>Current!LNN14</f>
        <v>0</v>
      </c>
      <c r="LNO11">
        <f>Current!LNO14</f>
        <v>0</v>
      </c>
      <c r="LNP11">
        <f>Current!LNP14</f>
        <v>0</v>
      </c>
      <c r="LNQ11">
        <f>Current!LNQ14</f>
        <v>0</v>
      </c>
      <c r="LNR11">
        <f>Current!LNR14</f>
        <v>0</v>
      </c>
      <c r="LNS11">
        <f>Current!LNS14</f>
        <v>0</v>
      </c>
      <c r="LNT11">
        <f>Current!LNT14</f>
        <v>0</v>
      </c>
      <c r="LNU11">
        <f>Current!LNU14</f>
        <v>0</v>
      </c>
      <c r="LNV11">
        <f>Current!LNV14</f>
        <v>0</v>
      </c>
      <c r="LNW11">
        <f>Current!LNW14</f>
        <v>0</v>
      </c>
      <c r="LNX11">
        <f>Current!LNX14</f>
        <v>0</v>
      </c>
      <c r="LNY11">
        <f>Current!LNY14</f>
        <v>0</v>
      </c>
      <c r="LNZ11">
        <f>Current!LNZ14</f>
        <v>0</v>
      </c>
      <c r="LOA11">
        <f>Current!LOA14</f>
        <v>0</v>
      </c>
      <c r="LOB11">
        <f>Current!LOB14</f>
        <v>0</v>
      </c>
      <c r="LOC11">
        <f>Current!LOC14</f>
        <v>0</v>
      </c>
      <c r="LOD11">
        <f>Current!LOD14</f>
        <v>0</v>
      </c>
      <c r="LOE11">
        <f>Current!LOE14</f>
        <v>0</v>
      </c>
      <c r="LOF11">
        <f>Current!LOF14</f>
        <v>0</v>
      </c>
      <c r="LOG11">
        <f>Current!LOG14</f>
        <v>0</v>
      </c>
      <c r="LOH11">
        <f>Current!LOH14</f>
        <v>0</v>
      </c>
      <c r="LOI11">
        <f>Current!LOI14</f>
        <v>0</v>
      </c>
      <c r="LOJ11">
        <f>Current!LOJ14</f>
        <v>0</v>
      </c>
      <c r="LOK11">
        <f>Current!LOK14</f>
        <v>0</v>
      </c>
      <c r="LOL11">
        <f>Current!LOL14</f>
        <v>0</v>
      </c>
      <c r="LOM11">
        <f>Current!LOM14</f>
        <v>0</v>
      </c>
      <c r="LON11">
        <f>Current!LON14</f>
        <v>0</v>
      </c>
      <c r="LOO11">
        <f>Current!LOO14</f>
        <v>0</v>
      </c>
      <c r="LOP11">
        <f>Current!LOP14</f>
        <v>0</v>
      </c>
      <c r="LOQ11">
        <f>Current!LOQ14</f>
        <v>0</v>
      </c>
      <c r="LOR11">
        <f>Current!LOR14</f>
        <v>0</v>
      </c>
      <c r="LOS11">
        <f>Current!LOS14</f>
        <v>0</v>
      </c>
      <c r="LOT11">
        <f>Current!LOT14</f>
        <v>0</v>
      </c>
      <c r="LOU11">
        <f>Current!LOU14</f>
        <v>0</v>
      </c>
      <c r="LOV11">
        <f>Current!LOV14</f>
        <v>0</v>
      </c>
      <c r="LOW11">
        <f>Current!LOW14</f>
        <v>0</v>
      </c>
      <c r="LOX11">
        <f>Current!LOX14</f>
        <v>0</v>
      </c>
      <c r="LOY11">
        <f>Current!LOY14</f>
        <v>0</v>
      </c>
      <c r="LOZ11">
        <f>Current!LOZ14</f>
        <v>0</v>
      </c>
      <c r="LPA11">
        <f>Current!LPA14</f>
        <v>0</v>
      </c>
      <c r="LPB11">
        <f>Current!LPB14</f>
        <v>0</v>
      </c>
      <c r="LPC11">
        <f>Current!LPC14</f>
        <v>0</v>
      </c>
      <c r="LPD11">
        <f>Current!LPD14</f>
        <v>0</v>
      </c>
      <c r="LPE11">
        <f>Current!LPE14</f>
        <v>0</v>
      </c>
      <c r="LPF11">
        <f>Current!LPF14</f>
        <v>0</v>
      </c>
      <c r="LPG11">
        <f>Current!LPG14</f>
        <v>0</v>
      </c>
      <c r="LPH11">
        <f>Current!LPH14</f>
        <v>0</v>
      </c>
      <c r="LPI11">
        <f>Current!LPI14</f>
        <v>0</v>
      </c>
      <c r="LPJ11">
        <f>Current!LPJ14</f>
        <v>0</v>
      </c>
      <c r="LPK11">
        <f>Current!LPK14</f>
        <v>0</v>
      </c>
      <c r="LPL11">
        <f>Current!LPL14</f>
        <v>0</v>
      </c>
      <c r="LPM11">
        <f>Current!LPM14</f>
        <v>0</v>
      </c>
      <c r="LPN11">
        <f>Current!LPN14</f>
        <v>0</v>
      </c>
      <c r="LPO11">
        <f>Current!LPO14</f>
        <v>0</v>
      </c>
      <c r="LPP11">
        <f>Current!LPP14</f>
        <v>0</v>
      </c>
      <c r="LPQ11">
        <f>Current!LPQ14</f>
        <v>0</v>
      </c>
      <c r="LPR11">
        <f>Current!LPR14</f>
        <v>0</v>
      </c>
      <c r="LPS11">
        <f>Current!LPS14</f>
        <v>0</v>
      </c>
      <c r="LPT11">
        <f>Current!LPT14</f>
        <v>0</v>
      </c>
      <c r="LPU11">
        <f>Current!LPU14</f>
        <v>0</v>
      </c>
      <c r="LPV11">
        <f>Current!LPV14</f>
        <v>0</v>
      </c>
      <c r="LPW11">
        <f>Current!LPW14</f>
        <v>0</v>
      </c>
      <c r="LPX11">
        <f>Current!LPX14</f>
        <v>0</v>
      </c>
      <c r="LPY11">
        <f>Current!LPY14</f>
        <v>0</v>
      </c>
      <c r="LPZ11">
        <f>Current!LPZ14</f>
        <v>0</v>
      </c>
      <c r="LQA11">
        <f>Current!LQA14</f>
        <v>0</v>
      </c>
      <c r="LQB11">
        <f>Current!LQB14</f>
        <v>0</v>
      </c>
      <c r="LQC11">
        <f>Current!LQC14</f>
        <v>0</v>
      </c>
      <c r="LQD11">
        <f>Current!LQD14</f>
        <v>0</v>
      </c>
      <c r="LQE11">
        <f>Current!LQE14</f>
        <v>0</v>
      </c>
      <c r="LQF11">
        <f>Current!LQF14</f>
        <v>0</v>
      </c>
      <c r="LQG11">
        <f>Current!LQG14</f>
        <v>0</v>
      </c>
      <c r="LQH11">
        <f>Current!LQH14</f>
        <v>0</v>
      </c>
      <c r="LQI11">
        <f>Current!LQI14</f>
        <v>0</v>
      </c>
      <c r="LQJ11">
        <f>Current!LQJ14</f>
        <v>0</v>
      </c>
      <c r="LQK11">
        <f>Current!LQK14</f>
        <v>0</v>
      </c>
      <c r="LQL11">
        <f>Current!LQL14</f>
        <v>0</v>
      </c>
      <c r="LQM11">
        <f>Current!LQM14</f>
        <v>0</v>
      </c>
      <c r="LQN11">
        <f>Current!LQN14</f>
        <v>0</v>
      </c>
      <c r="LQO11">
        <f>Current!LQO14</f>
        <v>0</v>
      </c>
      <c r="LQP11">
        <f>Current!LQP14</f>
        <v>0</v>
      </c>
      <c r="LQQ11">
        <f>Current!LQQ14</f>
        <v>0</v>
      </c>
      <c r="LQR11">
        <f>Current!LQR14</f>
        <v>0</v>
      </c>
      <c r="LQS11">
        <f>Current!LQS14</f>
        <v>0</v>
      </c>
      <c r="LQT11">
        <f>Current!LQT14</f>
        <v>0</v>
      </c>
      <c r="LQU11">
        <f>Current!LQU14</f>
        <v>0</v>
      </c>
      <c r="LQV11">
        <f>Current!LQV14</f>
        <v>0</v>
      </c>
      <c r="LQW11">
        <f>Current!LQW14</f>
        <v>0</v>
      </c>
      <c r="LQX11">
        <f>Current!LQX14</f>
        <v>0</v>
      </c>
      <c r="LQY11">
        <f>Current!LQY14</f>
        <v>0</v>
      </c>
      <c r="LQZ11">
        <f>Current!LQZ14</f>
        <v>0</v>
      </c>
      <c r="LRA11">
        <f>Current!LRA14</f>
        <v>0</v>
      </c>
      <c r="LRB11">
        <f>Current!LRB14</f>
        <v>0</v>
      </c>
      <c r="LRC11">
        <f>Current!LRC14</f>
        <v>0</v>
      </c>
      <c r="LRD11">
        <f>Current!LRD14</f>
        <v>0</v>
      </c>
      <c r="LRE11">
        <f>Current!LRE14</f>
        <v>0</v>
      </c>
      <c r="LRF11">
        <f>Current!LRF14</f>
        <v>0</v>
      </c>
      <c r="LRG11">
        <f>Current!LRG14</f>
        <v>0</v>
      </c>
      <c r="LRH11">
        <f>Current!LRH14</f>
        <v>0</v>
      </c>
      <c r="LRI11">
        <f>Current!LRI14</f>
        <v>0</v>
      </c>
      <c r="LRJ11">
        <f>Current!LRJ14</f>
        <v>0</v>
      </c>
      <c r="LRK11">
        <f>Current!LRK14</f>
        <v>0</v>
      </c>
      <c r="LRL11">
        <f>Current!LRL14</f>
        <v>0</v>
      </c>
      <c r="LRM11">
        <f>Current!LRM14</f>
        <v>0</v>
      </c>
      <c r="LRN11">
        <f>Current!LRN14</f>
        <v>0</v>
      </c>
      <c r="LRO11">
        <f>Current!LRO14</f>
        <v>0</v>
      </c>
      <c r="LRP11">
        <f>Current!LRP14</f>
        <v>0</v>
      </c>
      <c r="LRQ11">
        <f>Current!LRQ14</f>
        <v>0</v>
      </c>
      <c r="LRR11">
        <f>Current!LRR14</f>
        <v>0</v>
      </c>
      <c r="LRS11">
        <f>Current!LRS14</f>
        <v>0</v>
      </c>
      <c r="LRT11">
        <f>Current!LRT14</f>
        <v>0</v>
      </c>
      <c r="LRU11">
        <f>Current!LRU14</f>
        <v>0</v>
      </c>
      <c r="LRV11">
        <f>Current!LRV14</f>
        <v>0</v>
      </c>
      <c r="LRW11">
        <f>Current!LRW14</f>
        <v>0</v>
      </c>
      <c r="LRX11">
        <f>Current!LRX14</f>
        <v>0</v>
      </c>
      <c r="LRY11">
        <f>Current!LRY14</f>
        <v>0</v>
      </c>
      <c r="LRZ11">
        <f>Current!LRZ14</f>
        <v>0</v>
      </c>
      <c r="LSA11">
        <f>Current!LSA14</f>
        <v>0</v>
      </c>
      <c r="LSB11">
        <f>Current!LSB14</f>
        <v>0</v>
      </c>
      <c r="LSC11">
        <f>Current!LSC14</f>
        <v>0</v>
      </c>
      <c r="LSD11">
        <f>Current!LSD14</f>
        <v>0</v>
      </c>
      <c r="LSE11">
        <f>Current!LSE14</f>
        <v>0</v>
      </c>
      <c r="LSF11">
        <f>Current!LSF14</f>
        <v>0</v>
      </c>
      <c r="LSG11">
        <f>Current!LSG14</f>
        <v>0</v>
      </c>
      <c r="LSH11">
        <f>Current!LSH14</f>
        <v>0</v>
      </c>
      <c r="LSI11">
        <f>Current!LSI14</f>
        <v>0</v>
      </c>
      <c r="LSJ11">
        <f>Current!LSJ14</f>
        <v>0</v>
      </c>
      <c r="LSK11">
        <f>Current!LSK14</f>
        <v>0</v>
      </c>
      <c r="LSL11">
        <f>Current!LSL14</f>
        <v>0</v>
      </c>
      <c r="LSM11">
        <f>Current!LSM14</f>
        <v>0</v>
      </c>
      <c r="LSN11">
        <f>Current!LSN14</f>
        <v>0</v>
      </c>
      <c r="LSO11">
        <f>Current!LSO14</f>
        <v>0</v>
      </c>
      <c r="LSP11">
        <f>Current!LSP14</f>
        <v>0</v>
      </c>
      <c r="LSQ11">
        <f>Current!LSQ14</f>
        <v>0</v>
      </c>
      <c r="LSR11">
        <f>Current!LSR14</f>
        <v>0</v>
      </c>
      <c r="LSS11">
        <f>Current!LSS14</f>
        <v>0</v>
      </c>
      <c r="LST11">
        <f>Current!LST14</f>
        <v>0</v>
      </c>
      <c r="LSU11">
        <f>Current!LSU14</f>
        <v>0</v>
      </c>
      <c r="LSV11">
        <f>Current!LSV14</f>
        <v>0</v>
      </c>
      <c r="LSW11">
        <f>Current!LSW14</f>
        <v>0</v>
      </c>
      <c r="LSX11">
        <f>Current!LSX14</f>
        <v>0</v>
      </c>
      <c r="LSY11">
        <f>Current!LSY14</f>
        <v>0</v>
      </c>
      <c r="LSZ11">
        <f>Current!LSZ14</f>
        <v>0</v>
      </c>
      <c r="LTA11">
        <f>Current!LTA14</f>
        <v>0</v>
      </c>
      <c r="LTB11">
        <f>Current!LTB14</f>
        <v>0</v>
      </c>
      <c r="LTC11">
        <f>Current!LTC14</f>
        <v>0</v>
      </c>
      <c r="LTD11">
        <f>Current!LTD14</f>
        <v>0</v>
      </c>
      <c r="LTE11">
        <f>Current!LTE14</f>
        <v>0</v>
      </c>
      <c r="LTF11">
        <f>Current!LTF14</f>
        <v>0</v>
      </c>
      <c r="LTG11">
        <f>Current!LTG14</f>
        <v>0</v>
      </c>
      <c r="LTH11">
        <f>Current!LTH14</f>
        <v>0</v>
      </c>
      <c r="LTI11">
        <f>Current!LTI14</f>
        <v>0</v>
      </c>
      <c r="LTJ11">
        <f>Current!LTJ14</f>
        <v>0</v>
      </c>
      <c r="LTK11">
        <f>Current!LTK14</f>
        <v>0</v>
      </c>
      <c r="LTL11">
        <f>Current!LTL14</f>
        <v>0</v>
      </c>
      <c r="LTM11">
        <f>Current!LTM14</f>
        <v>0</v>
      </c>
      <c r="LTN11">
        <f>Current!LTN14</f>
        <v>0</v>
      </c>
      <c r="LTO11">
        <f>Current!LTO14</f>
        <v>0</v>
      </c>
      <c r="LTP11">
        <f>Current!LTP14</f>
        <v>0</v>
      </c>
      <c r="LTQ11">
        <f>Current!LTQ14</f>
        <v>0</v>
      </c>
      <c r="LTR11">
        <f>Current!LTR14</f>
        <v>0</v>
      </c>
      <c r="LTS11">
        <f>Current!LTS14</f>
        <v>0</v>
      </c>
      <c r="LTT11">
        <f>Current!LTT14</f>
        <v>0</v>
      </c>
      <c r="LTU11">
        <f>Current!LTU14</f>
        <v>0</v>
      </c>
      <c r="LTV11">
        <f>Current!LTV14</f>
        <v>0</v>
      </c>
      <c r="LTW11">
        <f>Current!LTW14</f>
        <v>0</v>
      </c>
      <c r="LTX11">
        <f>Current!LTX14</f>
        <v>0</v>
      </c>
      <c r="LTY11">
        <f>Current!LTY14</f>
        <v>0</v>
      </c>
      <c r="LTZ11">
        <f>Current!LTZ14</f>
        <v>0</v>
      </c>
      <c r="LUA11">
        <f>Current!LUA14</f>
        <v>0</v>
      </c>
      <c r="LUB11">
        <f>Current!LUB14</f>
        <v>0</v>
      </c>
      <c r="LUC11">
        <f>Current!LUC14</f>
        <v>0</v>
      </c>
      <c r="LUD11">
        <f>Current!LUD14</f>
        <v>0</v>
      </c>
      <c r="LUE11">
        <f>Current!LUE14</f>
        <v>0</v>
      </c>
      <c r="LUF11">
        <f>Current!LUF14</f>
        <v>0</v>
      </c>
      <c r="LUG11">
        <f>Current!LUG14</f>
        <v>0</v>
      </c>
      <c r="LUH11">
        <f>Current!LUH14</f>
        <v>0</v>
      </c>
      <c r="LUI11">
        <f>Current!LUI14</f>
        <v>0</v>
      </c>
      <c r="LUJ11">
        <f>Current!LUJ14</f>
        <v>0</v>
      </c>
      <c r="LUK11">
        <f>Current!LUK14</f>
        <v>0</v>
      </c>
      <c r="LUL11">
        <f>Current!LUL14</f>
        <v>0</v>
      </c>
      <c r="LUM11">
        <f>Current!LUM14</f>
        <v>0</v>
      </c>
      <c r="LUN11">
        <f>Current!LUN14</f>
        <v>0</v>
      </c>
      <c r="LUO11">
        <f>Current!LUO14</f>
        <v>0</v>
      </c>
      <c r="LUP11">
        <f>Current!LUP14</f>
        <v>0</v>
      </c>
      <c r="LUQ11">
        <f>Current!LUQ14</f>
        <v>0</v>
      </c>
      <c r="LUR11">
        <f>Current!LUR14</f>
        <v>0</v>
      </c>
      <c r="LUS11">
        <f>Current!LUS14</f>
        <v>0</v>
      </c>
      <c r="LUT11">
        <f>Current!LUT14</f>
        <v>0</v>
      </c>
      <c r="LUU11">
        <f>Current!LUU14</f>
        <v>0</v>
      </c>
      <c r="LUV11">
        <f>Current!LUV14</f>
        <v>0</v>
      </c>
      <c r="LUW11">
        <f>Current!LUW14</f>
        <v>0</v>
      </c>
      <c r="LUX11">
        <f>Current!LUX14</f>
        <v>0</v>
      </c>
      <c r="LUY11">
        <f>Current!LUY14</f>
        <v>0</v>
      </c>
      <c r="LUZ11">
        <f>Current!LUZ14</f>
        <v>0</v>
      </c>
      <c r="LVA11">
        <f>Current!LVA14</f>
        <v>0</v>
      </c>
      <c r="LVB11">
        <f>Current!LVB14</f>
        <v>0</v>
      </c>
      <c r="LVC11">
        <f>Current!LVC14</f>
        <v>0</v>
      </c>
      <c r="LVD11">
        <f>Current!LVD14</f>
        <v>0</v>
      </c>
      <c r="LVE11">
        <f>Current!LVE14</f>
        <v>0</v>
      </c>
      <c r="LVF11">
        <f>Current!LVF14</f>
        <v>0</v>
      </c>
      <c r="LVG11">
        <f>Current!LVG14</f>
        <v>0</v>
      </c>
      <c r="LVH11">
        <f>Current!LVH14</f>
        <v>0</v>
      </c>
      <c r="LVI11">
        <f>Current!LVI14</f>
        <v>0</v>
      </c>
      <c r="LVJ11">
        <f>Current!LVJ14</f>
        <v>0</v>
      </c>
      <c r="LVK11">
        <f>Current!LVK14</f>
        <v>0</v>
      </c>
      <c r="LVL11">
        <f>Current!LVL14</f>
        <v>0</v>
      </c>
      <c r="LVM11">
        <f>Current!LVM14</f>
        <v>0</v>
      </c>
      <c r="LVN11">
        <f>Current!LVN14</f>
        <v>0</v>
      </c>
      <c r="LVO11">
        <f>Current!LVO14</f>
        <v>0</v>
      </c>
      <c r="LVP11">
        <f>Current!LVP14</f>
        <v>0</v>
      </c>
      <c r="LVQ11">
        <f>Current!LVQ14</f>
        <v>0</v>
      </c>
      <c r="LVR11">
        <f>Current!LVR14</f>
        <v>0</v>
      </c>
      <c r="LVS11">
        <f>Current!LVS14</f>
        <v>0</v>
      </c>
      <c r="LVT11">
        <f>Current!LVT14</f>
        <v>0</v>
      </c>
      <c r="LVU11">
        <f>Current!LVU14</f>
        <v>0</v>
      </c>
      <c r="LVV11">
        <f>Current!LVV14</f>
        <v>0</v>
      </c>
      <c r="LVW11">
        <f>Current!LVW14</f>
        <v>0</v>
      </c>
      <c r="LVX11">
        <f>Current!LVX14</f>
        <v>0</v>
      </c>
      <c r="LVY11">
        <f>Current!LVY14</f>
        <v>0</v>
      </c>
      <c r="LVZ11">
        <f>Current!LVZ14</f>
        <v>0</v>
      </c>
      <c r="LWA11">
        <f>Current!LWA14</f>
        <v>0</v>
      </c>
      <c r="LWB11">
        <f>Current!LWB14</f>
        <v>0</v>
      </c>
      <c r="LWC11">
        <f>Current!LWC14</f>
        <v>0</v>
      </c>
      <c r="LWD11">
        <f>Current!LWD14</f>
        <v>0</v>
      </c>
      <c r="LWE11">
        <f>Current!LWE14</f>
        <v>0</v>
      </c>
      <c r="LWF11">
        <f>Current!LWF14</f>
        <v>0</v>
      </c>
      <c r="LWG11">
        <f>Current!LWG14</f>
        <v>0</v>
      </c>
      <c r="LWH11">
        <f>Current!LWH14</f>
        <v>0</v>
      </c>
      <c r="LWI11">
        <f>Current!LWI14</f>
        <v>0</v>
      </c>
      <c r="LWJ11">
        <f>Current!LWJ14</f>
        <v>0</v>
      </c>
      <c r="LWK11">
        <f>Current!LWK14</f>
        <v>0</v>
      </c>
      <c r="LWL11">
        <f>Current!LWL14</f>
        <v>0</v>
      </c>
      <c r="LWM11">
        <f>Current!LWM14</f>
        <v>0</v>
      </c>
      <c r="LWN11">
        <f>Current!LWN14</f>
        <v>0</v>
      </c>
      <c r="LWO11">
        <f>Current!LWO14</f>
        <v>0</v>
      </c>
      <c r="LWP11">
        <f>Current!LWP14</f>
        <v>0</v>
      </c>
      <c r="LWQ11">
        <f>Current!LWQ14</f>
        <v>0</v>
      </c>
      <c r="LWR11">
        <f>Current!LWR14</f>
        <v>0</v>
      </c>
      <c r="LWS11">
        <f>Current!LWS14</f>
        <v>0</v>
      </c>
      <c r="LWT11">
        <f>Current!LWT14</f>
        <v>0</v>
      </c>
      <c r="LWU11">
        <f>Current!LWU14</f>
        <v>0</v>
      </c>
      <c r="LWV11">
        <f>Current!LWV14</f>
        <v>0</v>
      </c>
      <c r="LWW11">
        <f>Current!LWW14</f>
        <v>0</v>
      </c>
      <c r="LWX11">
        <f>Current!LWX14</f>
        <v>0</v>
      </c>
      <c r="LWY11">
        <f>Current!LWY14</f>
        <v>0</v>
      </c>
      <c r="LWZ11">
        <f>Current!LWZ14</f>
        <v>0</v>
      </c>
      <c r="LXA11">
        <f>Current!LXA14</f>
        <v>0</v>
      </c>
      <c r="LXB11">
        <f>Current!LXB14</f>
        <v>0</v>
      </c>
      <c r="LXC11">
        <f>Current!LXC14</f>
        <v>0</v>
      </c>
      <c r="LXD11">
        <f>Current!LXD14</f>
        <v>0</v>
      </c>
      <c r="LXE11">
        <f>Current!LXE14</f>
        <v>0</v>
      </c>
      <c r="LXF11">
        <f>Current!LXF14</f>
        <v>0</v>
      </c>
      <c r="LXG11">
        <f>Current!LXG14</f>
        <v>0</v>
      </c>
      <c r="LXH11">
        <f>Current!LXH14</f>
        <v>0</v>
      </c>
      <c r="LXI11">
        <f>Current!LXI14</f>
        <v>0</v>
      </c>
      <c r="LXJ11">
        <f>Current!LXJ14</f>
        <v>0</v>
      </c>
      <c r="LXK11">
        <f>Current!LXK14</f>
        <v>0</v>
      </c>
      <c r="LXL11">
        <f>Current!LXL14</f>
        <v>0</v>
      </c>
      <c r="LXM11">
        <f>Current!LXM14</f>
        <v>0</v>
      </c>
      <c r="LXN11">
        <f>Current!LXN14</f>
        <v>0</v>
      </c>
      <c r="LXO11">
        <f>Current!LXO14</f>
        <v>0</v>
      </c>
      <c r="LXP11">
        <f>Current!LXP14</f>
        <v>0</v>
      </c>
      <c r="LXQ11">
        <f>Current!LXQ14</f>
        <v>0</v>
      </c>
      <c r="LXR11">
        <f>Current!LXR14</f>
        <v>0</v>
      </c>
      <c r="LXS11">
        <f>Current!LXS14</f>
        <v>0</v>
      </c>
      <c r="LXT11">
        <f>Current!LXT14</f>
        <v>0</v>
      </c>
      <c r="LXU11">
        <f>Current!LXU14</f>
        <v>0</v>
      </c>
      <c r="LXV11">
        <f>Current!LXV14</f>
        <v>0</v>
      </c>
      <c r="LXW11">
        <f>Current!LXW14</f>
        <v>0</v>
      </c>
      <c r="LXX11">
        <f>Current!LXX14</f>
        <v>0</v>
      </c>
      <c r="LXY11">
        <f>Current!LXY14</f>
        <v>0</v>
      </c>
      <c r="LXZ11">
        <f>Current!LXZ14</f>
        <v>0</v>
      </c>
      <c r="LYA11">
        <f>Current!LYA14</f>
        <v>0</v>
      </c>
      <c r="LYB11">
        <f>Current!LYB14</f>
        <v>0</v>
      </c>
      <c r="LYC11">
        <f>Current!LYC14</f>
        <v>0</v>
      </c>
      <c r="LYD11">
        <f>Current!LYD14</f>
        <v>0</v>
      </c>
      <c r="LYE11">
        <f>Current!LYE14</f>
        <v>0</v>
      </c>
      <c r="LYF11">
        <f>Current!LYF14</f>
        <v>0</v>
      </c>
      <c r="LYG11">
        <f>Current!LYG14</f>
        <v>0</v>
      </c>
      <c r="LYH11">
        <f>Current!LYH14</f>
        <v>0</v>
      </c>
      <c r="LYI11">
        <f>Current!LYI14</f>
        <v>0</v>
      </c>
      <c r="LYJ11">
        <f>Current!LYJ14</f>
        <v>0</v>
      </c>
      <c r="LYK11">
        <f>Current!LYK14</f>
        <v>0</v>
      </c>
      <c r="LYL11">
        <f>Current!LYL14</f>
        <v>0</v>
      </c>
      <c r="LYM11">
        <f>Current!LYM14</f>
        <v>0</v>
      </c>
      <c r="LYN11">
        <f>Current!LYN14</f>
        <v>0</v>
      </c>
      <c r="LYO11">
        <f>Current!LYO14</f>
        <v>0</v>
      </c>
      <c r="LYP11">
        <f>Current!LYP14</f>
        <v>0</v>
      </c>
      <c r="LYQ11">
        <f>Current!LYQ14</f>
        <v>0</v>
      </c>
      <c r="LYR11">
        <f>Current!LYR14</f>
        <v>0</v>
      </c>
      <c r="LYS11">
        <f>Current!LYS14</f>
        <v>0</v>
      </c>
      <c r="LYT11">
        <f>Current!LYT14</f>
        <v>0</v>
      </c>
      <c r="LYU11">
        <f>Current!LYU14</f>
        <v>0</v>
      </c>
      <c r="LYV11">
        <f>Current!LYV14</f>
        <v>0</v>
      </c>
      <c r="LYW11">
        <f>Current!LYW14</f>
        <v>0</v>
      </c>
      <c r="LYX11">
        <f>Current!LYX14</f>
        <v>0</v>
      </c>
      <c r="LYY11">
        <f>Current!LYY14</f>
        <v>0</v>
      </c>
      <c r="LYZ11">
        <f>Current!LYZ14</f>
        <v>0</v>
      </c>
      <c r="LZA11">
        <f>Current!LZA14</f>
        <v>0</v>
      </c>
      <c r="LZB11">
        <f>Current!LZB14</f>
        <v>0</v>
      </c>
      <c r="LZC11">
        <f>Current!LZC14</f>
        <v>0</v>
      </c>
      <c r="LZD11">
        <f>Current!LZD14</f>
        <v>0</v>
      </c>
      <c r="LZE11">
        <f>Current!LZE14</f>
        <v>0</v>
      </c>
      <c r="LZF11">
        <f>Current!LZF14</f>
        <v>0</v>
      </c>
      <c r="LZG11">
        <f>Current!LZG14</f>
        <v>0</v>
      </c>
      <c r="LZH11">
        <f>Current!LZH14</f>
        <v>0</v>
      </c>
      <c r="LZI11">
        <f>Current!LZI14</f>
        <v>0</v>
      </c>
      <c r="LZJ11">
        <f>Current!LZJ14</f>
        <v>0</v>
      </c>
      <c r="LZK11">
        <f>Current!LZK14</f>
        <v>0</v>
      </c>
      <c r="LZL11">
        <f>Current!LZL14</f>
        <v>0</v>
      </c>
      <c r="LZM11">
        <f>Current!LZM14</f>
        <v>0</v>
      </c>
      <c r="LZN11">
        <f>Current!LZN14</f>
        <v>0</v>
      </c>
      <c r="LZO11">
        <f>Current!LZO14</f>
        <v>0</v>
      </c>
      <c r="LZP11">
        <f>Current!LZP14</f>
        <v>0</v>
      </c>
      <c r="LZQ11">
        <f>Current!LZQ14</f>
        <v>0</v>
      </c>
      <c r="LZR11">
        <f>Current!LZR14</f>
        <v>0</v>
      </c>
      <c r="LZS11">
        <f>Current!LZS14</f>
        <v>0</v>
      </c>
      <c r="LZT11">
        <f>Current!LZT14</f>
        <v>0</v>
      </c>
      <c r="LZU11">
        <f>Current!LZU14</f>
        <v>0</v>
      </c>
      <c r="LZV11">
        <f>Current!LZV14</f>
        <v>0</v>
      </c>
      <c r="LZW11">
        <f>Current!LZW14</f>
        <v>0</v>
      </c>
      <c r="LZX11">
        <f>Current!LZX14</f>
        <v>0</v>
      </c>
      <c r="LZY11">
        <f>Current!LZY14</f>
        <v>0</v>
      </c>
      <c r="LZZ11">
        <f>Current!LZZ14</f>
        <v>0</v>
      </c>
      <c r="MAA11">
        <f>Current!MAA14</f>
        <v>0</v>
      </c>
      <c r="MAB11">
        <f>Current!MAB14</f>
        <v>0</v>
      </c>
      <c r="MAC11">
        <f>Current!MAC14</f>
        <v>0</v>
      </c>
      <c r="MAD11">
        <f>Current!MAD14</f>
        <v>0</v>
      </c>
      <c r="MAE11">
        <f>Current!MAE14</f>
        <v>0</v>
      </c>
      <c r="MAF11">
        <f>Current!MAF14</f>
        <v>0</v>
      </c>
      <c r="MAG11">
        <f>Current!MAG14</f>
        <v>0</v>
      </c>
      <c r="MAH11">
        <f>Current!MAH14</f>
        <v>0</v>
      </c>
      <c r="MAI11">
        <f>Current!MAI14</f>
        <v>0</v>
      </c>
      <c r="MAJ11">
        <f>Current!MAJ14</f>
        <v>0</v>
      </c>
      <c r="MAK11">
        <f>Current!MAK14</f>
        <v>0</v>
      </c>
      <c r="MAL11">
        <f>Current!MAL14</f>
        <v>0</v>
      </c>
      <c r="MAM11">
        <f>Current!MAM14</f>
        <v>0</v>
      </c>
      <c r="MAN11">
        <f>Current!MAN14</f>
        <v>0</v>
      </c>
      <c r="MAO11">
        <f>Current!MAO14</f>
        <v>0</v>
      </c>
      <c r="MAP11">
        <f>Current!MAP14</f>
        <v>0</v>
      </c>
      <c r="MAQ11">
        <f>Current!MAQ14</f>
        <v>0</v>
      </c>
      <c r="MAR11">
        <f>Current!MAR14</f>
        <v>0</v>
      </c>
      <c r="MAS11">
        <f>Current!MAS14</f>
        <v>0</v>
      </c>
      <c r="MAT11">
        <f>Current!MAT14</f>
        <v>0</v>
      </c>
      <c r="MAU11">
        <f>Current!MAU14</f>
        <v>0</v>
      </c>
      <c r="MAV11">
        <f>Current!MAV14</f>
        <v>0</v>
      </c>
      <c r="MAW11">
        <f>Current!MAW14</f>
        <v>0</v>
      </c>
      <c r="MAX11">
        <f>Current!MAX14</f>
        <v>0</v>
      </c>
      <c r="MAY11">
        <f>Current!MAY14</f>
        <v>0</v>
      </c>
      <c r="MAZ11">
        <f>Current!MAZ14</f>
        <v>0</v>
      </c>
      <c r="MBA11">
        <f>Current!MBA14</f>
        <v>0</v>
      </c>
      <c r="MBB11">
        <f>Current!MBB14</f>
        <v>0</v>
      </c>
      <c r="MBC11">
        <f>Current!MBC14</f>
        <v>0</v>
      </c>
      <c r="MBD11">
        <f>Current!MBD14</f>
        <v>0</v>
      </c>
      <c r="MBE11">
        <f>Current!MBE14</f>
        <v>0</v>
      </c>
      <c r="MBF11">
        <f>Current!MBF14</f>
        <v>0</v>
      </c>
      <c r="MBG11">
        <f>Current!MBG14</f>
        <v>0</v>
      </c>
      <c r="MBH11">
        <f>Current!MBH14</f>
        <v>0</v>
      </c>
      <c r="MBI11">
        <f>Current!MBI14</f>
        <v>0</v>
      </c>
      <c r="MBJ11">
        <f>Current!MBJ14</f>
        <v>0</v>
      </c>
      <c r="MBK11">
        <f>Current!MBK14</f>
        <v>0</v>
      </c>
      <c r="MBL11">
        <f>Current!MBL14</f>
        <v>0</v>
      </c>
      <c r="MBM11">
        <f>Current!MBM14</f>
        <v>0</v>
      </c>
      <c r="MBN11">
        <f>Current!MBN14</f>
        <v>0</v>
      </c>
      <c r="MBO11">
        <f>Current!MBO14</f>
        <v>0</v>
      </c>
      <c r="MBP11">
        <f>Current!MBP14</f>
        <v>0</v>
      </c>
      <c r="MBQ11">
        <f>Current!MBQ14</f>
        <v>0</v>
      </c>
      <c r="MBR11">
        <f>Current!MBR14</f>
        <v>0</v>
      </c>
      <c r="MBS11">
        <f>Current!MBS14</f>
        <v>0</v>
      </c>
      <c r="MBT11">
        <f>Current!MBT14</f>
        <v>0</v>
      </c>
      <c r="MBU11">
        <f>Current!MBU14</f>
        <v>0</v>
      </c>
      <c r="MBV11">
        <f>Current!MBV14</f>
        <v>0</v>
      </c>
      <c r="MBW11">
        <f>Current!MBW14</f>
        <v>0</v>
      </c>
      <c r="MBX11">
        <f>Current!MBX14</f>
        <v>0</v>
      </c>
      <c r="MBY11">
        <f>Current!MBY14</f>
        <v>0</v>
      </c>
      <c r="MBZ11">
        <f>Current!MBZ14</f>
        <v>0</v>
      </c>
      <c r="MCA11">
        <f>Current!MCA14</f>
        <v>0</v>
      </c>
      <c r="MCB11">
        <f>Current!MCB14</f>
        <v>0</v>
      </c>
      <c r="MCC11">
        <f>Current!MCC14</f>
        <v>0</v>
      </c>
      <c r="MCD11">
        <f>Current!MCD14</f>
        <v>0</v>
      </c>
      <c r="MCE11">
        <f>Current!MCE14</f>
        <v>0</v>
      </c>
      <c r="MCF11">
        <f>Current!MCF14</f>
        <v>0</v>
      </c>
      <c r="MCG11">
        <f>Current!MCG14</f>
        <v>0</v>
      </c>
      <c r="MCH11">
        <f>Current!MCH14</f>
        <v>0</v>
      </c>
      <c r="MCI11">
        <f>Current!MCI14</f>
        <v>0</v>
      </c>
      <c r="MCJ11">
        <f>Current!MCJ14</f>
        <v>0</v>
      </c>
      <c r="MCK11">
        <f>Current!MCK14</f>
        <v>0</v>
      </c>
      <c r="MCL11">
        <f>Current!MCL14</f>
        <v>0</v>
      </c>
      <c r="MCM11">
        <f>Current!MCM14</f>
        <v>0</v>
      </c>
      <c r="MCN11">
        <f>Current!MCN14</f>
        <v>0</v>
      </c>
      <c r="MCO11">
        <f>Current!MCO14</f>
        <v>0</v>
      </c>
      <c r="MCP11">
        <f>Current!MCP14</f>
        <v>0</v>
      </c>
      <c r="MCQ11">
        <f>Current!MCQ14</f>
        <v>0</v>
      </c>
      <c r="MCR11">
        <f>Current!MCR14</f>
        <v>0</v>
      </c>
      <c r="MCS11">
        <f>Current!MCS14</f>
        <v>0</v>
      </c>
      <c r="MCT11">
        <f>Current!MCT14</f>
        <v>0</v>
      </c>
      <c r="MCU11">
        <f>Current!MCU14</f>
        <v>0</v>
      </c>
      <c r="MCV11">
        <f>Current!MCV14</f>
        <v>0</v>
      </c>
      <c r="MCW11">
        <f>Current!MCW14</f>
        <v>0</v>
      </c>
      <c r="MCX11">
        <f>Current!MCX14</f>
        <v>0</v>
      </c>
      <c r="MCY11">
        <f>Current!MCY14</f>
        <v>0</v>
      </c>
      <c r="MCZ11">
        <f>Current!MCZ14</f>
        <v>0</v>
      </c>
      <c r="MDA11">
        <f>Current!MDA14</f>
        <v>0</v>
      </c>
      <c r="MDB11">
        <f>Current!MDB14</f>
        <v>0</v>
      </c>
      <c r="MDC11">
        <f>Current!MDC14</f>
        <v>0</v>
      </c>
      <c r="MDD11">
        <f>Current!MDD14</f>
        <v>0</v>
      </c>
      <c r="MDE11">
        <f>Current!MDE14</f>
        <v>0</v>
      </c>
      <c r="MDF11">
        <f>Current!MDF14</f>
        <v>0</v>
      </c>
      <c r="MDG11">
        <f>Current!MDG14</f>
        <v>0</v>
      </c>
      <c r="MDH11">
        <f>Current!MDH14</f>
        <v>0</v>
      </c>
      <c r="MDI11">
        <f>Current!MDI14</f>
        <v>0</v>
      </c>
      <c r="MDJ11">
        <f>Current!MDJ14</f>
        <v>0</v>
      </c>
      <c r="MDK11">
        <f>Current!MDK14</f>
        <v>0</v>
      </c>
      <c r="MDL11">
        <f>Current!MDL14</f>
        <v>0</v>
      </c>
      <c r="MDM11">
        <f>Current!MDM14</f>
        <v>0</v>
      </c>
      <c r="MDN11">
        <f>Current!MDN14</f>
        <v>0</v>
      </c>
      <c r="MDO11">
        <f>Current!MDO14</f>
        <v>0</v>
      </c>
      <c r="MDP11">
        <f>Current!MDP14</f>
        <v>0</v>
      </c>
      <c r="MDQ11">
        <f>Current!MDQ14</f>
        <v>0</v>
      </c>
      <c r="MDR11">
        <f>Current!MDR14</f>
        <v>0</v>
      </c>
      <c r="MDS11">
        <f>Current!MDS14</f>
        <v>0</v>
      </c>
      <c r="MDT11">
        <f>Current!MDT14</f>
        <v>0</v>
      </c>
      <c r="MDU11">
        <f>Current!MDU14</f>
        <v>0</v>
      </c>
      <c r="MDV11">
        <f>Current!MDV14</f>
        <v>0</v>
      </c>
      <c r="MDW11">
        <f>Current!MDW14</f>
        <v>0</v>
      </c>
      <c r="MDX11">
        <f>Current!MDX14</f>
        <v>0</v>
      </c>
      <c r="MDY11">
        <f>Current!MDY14</f>
        <v>0</v>
      </c>
      <c r="MDZ11">
        <f>Current!MDZ14</f>
        <v>0</v>
      </c>
      <c r="MEA11">
        <f>Current!MEA14</f>
        <v>0</v>
      </c>
      <c r="MEB11">
        <f>Current!MEB14</f>
        <v>0</v>
      </c>
      <c r="MEC11">
        <f>Current!MEC14</f>
        <v>0</v>
      </c>
      <c r="MED11">
        <f>Current!MED14</f>
        <v>0</v>
      </c>
      <c r="MEE11">
        <f>Current!MEE14</f>
        <v>0</v>
      </c>
      <c r="MEF11">
        <f>Current!MEF14</f>
        <v>0</v>
      </c>
      <c r="MEG11">
        <f>Current!MEG14</f>
        <v>0</v>
      </c>
      <c r="MEH11">
        <f>Current!MEH14</f>
        <v>0</v>
      </c>
      <c r="MEI11">
        <f>Current!MEI14</f>
        <v>0</v>
      </c>
      <c r="MEJ11">
        <f>Current!MEJ14</f>
        <v>0</v>
      </c>
      <c r="MEK11">
        <f>Current!MEK14</f>
        <v>0</v>
      </c>
      <c r="MEL11">
        <f>Current!MEL14</f>
        <v>0</v>
      </c>
      <c r="MEM11">
        <f>Current!MEM14</f>
        <v>0</v>
      </c>
      <c r="MEN11">
        <f>Current!MEN14</f>
        <v>0</v>
      </c>
      <c r="MEO11">
        <f>Current!MEO14</f>
        <v>0</v>
      </c>
      <c r="MEP11">
        <f>Current!MEP14</f>
        <v>0</v>
      </c>
      <c r="MEQ11">
        <f>Current!MEQ14</f>
        <v>0</v>
      </c>
      <c r="MER11">
        <f>Current!MER14</f>
        <v>0</v>
      </c>
      <c r="MES11">
        <f>Current!MES14</f>
        <v>0</v>
      </c>
      <c r="MET11">
        <f>Current!MET14</f>
        <v>0</v>
      </c>
      <c r="MEU11">
        <f>Current!MEU14</f>
        <v>0</v>
      </c>
      <c r="MEV11">
        <f>Current!MEV14</f>
        <v>0</v>
      </c>
      <c r="MEW11">
        <f>Current!MEW14</f>
        <v>0</v>
      </c>
      <c r="MEX11">
        <f>Current!MEX14</f>
        <v>0</v>
      </c>
      <c r="MEY11">
        <f>Current!MEY14</f>
        <v>0</v>
      </c>
      <c r="MEZ11">
        <f>Current!MEZ14</f>
        <v>0</v>
      </c>
      <c r="MFA11">
        <f>Current!MFA14</f>
        <v>0</v>
      </c>
      <c r="MFB11">
        <f>Current!MFB14</f>
        <v>0</v>
      </c>
      <c r="MFC11">
        <f>Current!MFC14</f>
        <v>0</v>
      </c>
      <c r="MFD11">
        <f>Current!MFD14</f>
        <v>0</v>
      </c>
      <c r="MFE11">
        <f>Current!MFE14</f>
        <v>0</v>
      </c>
      <c r="MFF11">
        <f>Current!MFF14</f>
        <v>0</v>
      </c>
      <c r="MFG11">
        <f>Current!MFG14</f>
        <v>0</v>
      </c>
      <c r="MFH11">
        <f>Current!MFH14</f>
        <v>0</v>
      </c>
      <c r="MFI11">
        <f>Current!MFI14</f>
        <v>0</v>
      </c>
      <c r="MFJ11">
        <f>Current!MFJ14</f>
        <v>0</v>
      </c>
      <c r="MFK11">
        <f>Current!MFK14</f>
        <v>0</v>
      </c>
      <c r="MFL11">
        <f>Current!MFL14</f>
        <v>0</v>
      </c>
      <c r="MFM11">
        <f>Current!MFM14</f>
        <v>0</v>
      </c>
      <c r="MFN11">
        <f>Current!MFN14</f>
        <v>0</v>
      </c>
      <c r="MFO11">
        <f>Current!MFO14</f>
        <v>0</v>
      </c>
      <c r="MFP11">
        <f>Current!MFP14</f>
        <v>0</v>
      </c>
      <c r="MFQ11">
        <f>Current!MFQ14</f>
        <v>0</v>
      </c>
      <c r="MFR11">
        <f>Current!MFR14</f>
        <v>0</v>
      </c>
      <c r="MFS11">
        <f>Current!MFS14</f>
        <v>0</v>
      </c>
      <c r="MFT11">
        <f>Current!MFT14</f>
        <v>0</v>
      </c>
      <c r="MFU11">
        <f>Current!MFU14</f>
        <v>0</v>
      </c>
      <c r="MFV11">
        <f>Current!MFV14</f>
        <v>0</v>
      </c>
      <c r="MFW11">
        <f>Current!MFW14</f>
        <v>0</v>
      </c>
      <c r="MFX11">
        <f>Current!MFX14</f>
        <v>0</v>
      </c>
      <c r="MFY11">
        <f>Current!MFY14</f>
        <v>0</v>
      </c>
      <c r="MFZ11">
        <f>Current!MFZ14</f>
        <v>0</v>
      </c>
      <c r="MGA11">
        <f>Current!MGA14</f>
        <v>0</v>
      </c>
      <c r="MGB11">
        <f>Current!MGB14</f>
        <v>0</v>
      </c>
      <c r="MGC11">
        <f>Current!MGC14</f>
        <v>0</v>
      </c>
      <c r="MGD11">
        <f>Current!MGD14</f>
        <v>0</v>
      </c>
      <c r="MGE11">
        <f>Current!MGE14</f>
        <v>0</v>
      </c>
      <c r="MGF11">
        <f>Current!MGF14</f>
        <v>0</v>
      </c>
      <c r="MGG11">
        <f>Current!MGG14</f>
        <v>0</v>
      </c>
      <c r="MGH11">
        <f>Current!MGH14</f>
        <v>0</v>
      </c>
      <c r="MGI11">
        <f>Current!MGI14</f>
        <v>0</v>
      </c>
      <c r="MGJ11">
        <f>Current!MGJ14</f>
        <v>0</v>
      </c>
      <c r="MGK11">
        <f>Current!MGK14</f>
        <v>0</v>
      </c>
      <c r="MGL11">
        <f>Current!MGL14</f>
        <v>0</v>
      </c>
      <c r="MGM11">
        <f>Current!MGM14</f>
        <v>0</v>
      </c>
      <c r="MGN11">
        <f>Current!MGN14</f>
        <v>0</v>
      </c>
      <c r="MGO11">
        <f>Current!MGO14</f>
        <v>0</v>
      </c>
      <c r="MGP11">
        <f>Current!MGP14</f>
        <v>0</v>
      </c>
      <c r="MGQ11">
        <f>Current!MGQ14</f>
        <v>0</v>
      </c>
      <c r="MGR11">
        <f>Current!MGR14</f>
        <v>0</v>
      </c>
      <c r="MGS11">
        <f>Current!MGS14</f>
        <v>0</v>
      </c>
      <c r="MGT11">
        <f>Current!MGT14</f>
        <v>0</v>
      </c>
      <c r="MGU11">
        <f>Current!MGU14</f>
        <v>0</v>
      </c>
      <c r="MGV11">
        <f>Current!MGV14</f>
        <v>0</v>
      </c>
      <c r="MGW11">
        <f>Current!MGW14</f>
        <v>0</v>
      </c>
      <c r="MGX11">
        <f>Current!MGX14</f>
        <v>0</v>
      </c>
      <c r="MGY11">
        <f>Current!MGY14</f>
        <v>0</v>
      </c>
      <c r="MGZ11">
        <f>Current!MGZ14</f>
        <v>0</v>
      </c>
      <c r="MHA11">
        <f>Current!MHA14</f>
        <v>0</v>
      </c>
      <c r="MHB11">
        <f>Current!MHB14</f>
        <v>0</v>
      </c>
      <c r="MHC11">
        <f>Current!MHC14</f>
        <v>0</v>
      </c>
      <c r="MHD11">
        <f>Current!MHD14</f>
        <v>0</v>
      </c>
      <c r="MHE11">
        <f>Current!MHE14</f>
        <v>0</v>
      </c>
      <c r="MHF11">
        <f>Current!MHF14</f>
        <v>0</v>
      </c>
      <c r="MHG11">
        <f>Current!MHG14</f>
        <v>0</v>
      </c>
      <c r="MHH11">
        <f>Current!MHH14</f>
        <v>0</v>
      </c>
      <c r="MHI11">
        <f>Current!MHI14</f>
        <v>0</v>
      </c>
      <c r="MHJ11">
        <f>Current!MHJ14</f>
        <v>0</v>
      </c>
      <c r="MHK11">
        <f>Current!MHK14</f>
        <v>0</v>
      </c>
      <c r="MHL11">
        <f>Current!MHL14</f>
        <v>0</v>
      </c>
      <c r="MHM11">
        <f>Current!MHM14</f>
        <v>0</v>
      </c>
      <c r="MHN11">
        <f>Current!MHN14</f>
        <v>0</v>
      </c>
      <c r="MHO11">
        <f>Current!MHO14</f>
        <v>0</v>
      </c>
      <c r="MHP11">
        <f>Current!MHP14</f>
        <v>0</v>
      </c>
      <c r="MHQ11">
        <f>Current!MHQ14</f>
        <v>0</v>
      </c>
      <c r="MHR11">
        <f>Current!MHR14</f>
        <v>0</v>
      </c>
      <c r="MHS11">
        <f>Current!MHS14</f>
        <v>0</v>
      </c>
      <c r="MHT11">
        <f>Current!MHT14</f>
        <v>0</v>
      </c>
      <c r="MHU11">
        <f>Current!MHU14</f>
        <v>0</v>
      </c>
      <c r="MHV11">
        <f>Current!MHV14</f>
        <v>0</v>
      </c>
      <c r="MHW11">
        <f>Current!MHW14</f>
        <v>0</v>
      </c>
      <c r="MHX11">
        <f>Current!MHX14</f>
        <v>0</v>
      </c>
      <c r="MHY11">
        <f>Current!MHY14</f>
        <v>0</v>
      </c>
      <c r="MHZ11">
        <f>Current!MHZ14</f>
        <v>0</v>
      </c>
      <c r="MIA11">
        <f>Current!MIA14</f>
        <v>0</v>
      </c>
      <c r="MIB11">
        <f>Current!MIB14</f>
        <v>0</v>
      </c>
      <c r="MIC11">
        <f>Current!MIC14</f>
        <v>0</v>
      </c>
      <c r="MID11">
        <f>Current!MID14</f>
        <v>0</v>
      </c>
      <c r="MIE11">
        <f>Current!MIE14</f>
        <v>0</v>
      </c>
      <c r="MIF11">
        <f>Current!MIF14</f>
        <v>0</v>
      </c>
      <c r="MIG11">
        <f>Current!MIG14</f>
        <v>0</v>
      </c>
      <c r="MIH11">
        <f>Current!MIH14</f>
        <v>0</v>
      </c>
      <c r="MII11">
        <f>Current!MII14</f>
        <v>0</v>
      </c>
      <c r="MIJ11">
        <f>Current!MIJ14</f>
        <v>0</v>
      </c>
      <c r="MIK11">
        <f>Current!MIK14</f>
        <v>0</v>
      </c>
      <c r="MIL11">
        <f>Current!MIL14</f>
        <v>0</v>
      </c>
      <c r="MIM11">
        <f>Current!MIM14</f>
        <v>0</v>
      </c>
      <c r="MIN11">
        <f>Current!MIN14</f>
        <v>0</v>
      </c>
      <c r="MIO11">
        <f>Current!MIO14</f>
        <v>0</v>
      </c>
      <c r="MIP11">
        <f>Current!MIP14</f>
        <v>0</v>
      </c>
      <c r="MIQ11">
        <f>Current!MIQ14</f>
        <v>0</v>
      </c>
      <c r="MIR11">
        <f>Current!MIR14</f>
        <v>0</v>
      </c>
      <c r="MIS11">
        <f>Current!MIS14</f>
        <v>0</v>
      </c>
      <c r="MIT11">
        <f>Current!MIT14</f>
        <v>0</v>
      </c>
      <c r="MIU11">
        <f>Current!MIU14</f>
        <v>0</v>
      </c>
      <c r="MIV11">
        <f>Current!MIV14</f>
        <v>0</v>
      </c>
      <c r="MIW11">
        <f>Current!MIW14</f>
        <v>0</v>
      </c>
      <c r="MIX11">
        <f>Current!MIX14</f>
        <v>0</v>
      </c>
      <c r="MIY11">
        <f>Current!MIY14</f>
        <v>0</v>
      </c>
      <c r="MIZ11">
        <f>Current!MIZ14</f>
        <v>0</v>
      </c>
      <c r="MJA11">
        <f>Current!MJA14</f>
        <v>0</v>
      </c>
      <c r="MJB11">
        <f>Current!MJB14</f>
        <v>0</v>
      </c>
      <c r="MJC11">
        <f>Current!MJC14</f>
        <v>0</v>
      </c>
      <c r="MJD11">
        <f>Current!MJD14</f>
        <v>0</v>
      </c>
      <c r="MJE11">
        <f>Current!MJE14</f>
        <v>0</v>
      </c>
      <c r="MJF11">
        <f>Current!MJF14</f>
        <v>0</v>
      </c>
      <c r="MJG11">
        <f>Current!MJG14</f>
        <v>0</v>
      </c>
      <c r="MJH11">
        <f>Current!MJH14</f>
        <v>0</v>
      </c>
      <c r="MJI11">
        <f>Current!MJI14</f>
        <v>0</v>
      </c>
      <c r="MJJ11">
        <f>Current!MJJ14</f>
        <v>0</v>
      </c>
      <c r="MJK11">
        <f>Current!MJK14</f>
        <v>0</v>
      </c>
      <c r="MJL11">
        <f>Current!MJL14</f>
        <v>0</v>
      </c>
      <c r="MJM11">
        <f>Current!MJM14</f>
        <v>0</v>
      </c>
      <c r="MJN11">
        <f>Current!MJN14</f>
        <v>0</v>
      </c>
      <c r="MJO11">
        <f>Current!MJO14</f>
        <v>0</v>
      </c>
      <c r="MJP11">
        <f>Current!MJP14</f>
        <v>0</v>
      </c>
      <c r="MJQ11">
        <f>Current!MJQ14</f>
        <v>0</v>
      </c>
      <c r="MJR11">
        <f>Current!MJR14</f>
        <v>0</v>
      </c>
      <c r="MJS11">
        <f>Current!MJS14</f>
        <v>0</v>
      </c>
      <c r="MJT11">
        <f>Current!MJT14</f>
        <v>0</v>
      </c>
      <c r="MJU11">
        <f>Current!MJU14</f>
        <v>0</v>
      </c>
      <c r="MJV11">
        <f>Current!MJV14</f>
        <v>0</v>
      </c>
      <c r="MJW11">
        <f>Current!MJW14</f>
        <v>0</v>
      </c>
      <c r="MJX11">
        <f>Current!MJX14</f>
        <v>0</v>
      </c>
      <c r="MJY11">
        <f>Current!MJY14</f>
        <v>0</v>
      </c>
      <c r="MJZ11">
        <f>Current!MJZ14</f>
        <v>0</v>
      </c>
      <c r="MKA11">
        <f>Current!MKA14</f>
        <v>0</v>
      </c>
      <c r="MKB11">
        <f>Current!MKB14</f>
        <v>0</v>
      </c>
      <c r="MKC11">
        <f>Current!MKC14</f>
        <v>0</v>
      </c>
      <c r="MKD11">
        <f>Current!MKD14</f>
        <v>0</v>
      </c>
      <c r="MKE11">
        <f>Current!MKE14</f>
        <v>0</v>
      </c>
      <c r="MKF11">
        <f>Current!MKF14</f>
        <v>0</v>
      </c>
      <c r="MKG11">
        <f>Current!MKG14</f>
        <v>0</v>
      </c>
      <c r="MKH11">
        <f>Current!MKH14</f>
        <v>0</v>
      </c>
      <c r="MKI11">
        <f>Current!MKI14</f>
        <v>0</v>
      </c>
      <c r="MKJ11">
        <f>Current!MKJ14</f>
        <v>0</v>
      </c>
      <c r="MKK11">
        <f>Current!MKK14</f>
        <v>0</v>
      </c>
      <c r="MKL11">
        <f>Current!MKL14</f>
        <v>0</v>
      </c>
      <c r="MKM11">
        <f>Current!MKM14</f>
        <v>0</v>
      </c>
      <c r="MKN11">
        <f>Current!MKN14</f>
        <v>0</v>
      </c>
      <c r="MKO11">
        <f>Current!MKO14</f>
        <v>0</v>
      </c>
      <c r="MKP11">
        <f>Current!MKP14</f>
        <v>0</v>
      </c>
      <c r="MKQ11">
        <f>Current!MKQ14</f>
        <v>0</v>
      </c>
      <c r="MKR11">
        <f>Current!MKR14</f>
        <v>0</v>
      </c>
      <c r="MKS11">
        <f>Current!MKS14</f>
        <v>0</v>
      </c>
      <c r="MKT11">
        <f>Current!MKT14</f>
        <v>0</v>
      </c>
      <c r="MKU11">
        <f>Current!MKU14</f>
        <v>0</v>
      </c>
      <c r="MKV11">
        <f>Current!MKV14</f>
        <v>0</v>
      </c>
      <c r="MKW11">
        <f>Current!MKW14</f>
        <v>0</v>
      </c>
      <c r="MKX11">
        <f>Current!MKX14</f>
        <v>0</v>
      </c>
      <c r="MKY11">
        <f>Current!MKY14</f>
        <v>0</v>
      </c>
      <c r="MKZ11">
        <f>Current!MKZ14</f>
        <v>0</v>
      </c>
      <c r="MLA11">
        <f>Current!MLA14</f>
        <v>0</v>
      </c>
      <c r="MLB11">
        <f>Current!MLB14</f>
        <v>0</v>
      </c>
      <c r="MLC11">
        <f>Current!MLC14</f>
        <v>0</v>
      </c>
      <c r="MLD11">
        <f>Current!MLD14</f>
        <v>0</v>
      </c>
      <c r="MLE11">
        <f>Current!MLE14</f>
        <v>0</v>
      </c>
      <c r="MLF11">
        <f>Current!MLF14</f>
        <v>0</v>
      </c>
      <c r="MLG11">
        <f>Current!MLG14</f>
        <v>0</v>
      </c>
      <c r="MLH11">
        <f>Current!MLH14</f>
        <v>0</v>
      </c>
      <c r="MLI11">
        <f>Current!MLI14</f>
        <v>0</v>
      </c>
      <c r="MLJ11">
        <f>Current!MLJ14</f>
        <v>0</v>
      </c>
      <c r="MLK11">
        <f>Current!MLK14</f>
        <v>0</v>
      </c>
      <c r="MLL11">
        <f>Current!MLL14</f>
        <v>0</v>
      </c>
      <c r="MLM11">
        <f>Current!MLM14</f>
        <v>0</v>
      </c>
      <c r="MLN11">
        <f>Current!MLN14</f>
        <v>0</v>
      </c>
      <c r="MLO11">
        <f>Current!MLO14</f>
        <v>0</v>
      </c>
      <c r="MLP11">
        <f>Current!MLP14</f>
        <v>0</v>
      </c>
      <c r="MLQ11">
        <f>Current!MLQ14</f>
        <v>0</v>
      </c>
      <c r="MLR11">
        <f>Current!MLR14</f>
        <v>0</v>
      </c>
      <c r="MLS11">
        <f>Current!MLS14</f>
        <v>0</v>
      </c>
      <c r="MLT11">
        <f>Current!MLT14</f>
        <v>0</v>
      </c>
      <c r="MLU11">
        <f>Current!MLU14</f>
        <v>0</v>
      </c>
      <c r="MLV11">
        <f>Current!MLV14</f>
        <v>0</v>
      </c>
      <c r="MLW11">
        <f>Current!MLW14</f>
        <v>0</v>
      </c>
      <c r="MLX11">
        <f>Current!MLX14</f>
        <v>0</v>
      </c>
      <c r="MLY11">
        <f>Current!MLY14</f>
        <v>0</v>
      </c>
      <c r="MLZ11">
        <f>Current!MLZ14</f>
        <v>0</v>
      </c>
      <c r="MMA11">
        <f>Current!MMA14</f>
        <v>0</v>
      </c>
      <c r="MMB11">
        <f>Current!MMB14</f>
        <v>0</v>
      </c>
      <c r="MMC11">
        <f>Current!MMC14</f>
        <v>0</v>
      </c>
      <c r="MMD11">
        <f>Current!MMD14</f>
        <v>0</v>
      </c>
      <c r="MME11">
        <f>Current!MME14</f>
        <v>0</v>
      </c>
      <c r="MMF11">
        <f>Current!MMF14</f>
        <v>0</v>
      </c>
      <c r="MMG11">
        <f>Current!MMG14</f>
        <v>0</v>
      </c>
      <c r="MMH11">
        <f>Current!MMH14</f>
        <v>0</v>
      </c>
      <c r="MMI11">
        <f>Current!MMI14</f>
        <v>0</v>
      </c>
      <c r="MMJ11">
        <f>Current!MMJ14</f>
        <v>0</v>
      </c>
      <c r="MMK11">
        <f>Current!MMK14</f>
        <v>0</v>
      </c>
      <c r="MML11">
        <f>Current!MML14</f>
        <v>0</v>
      </c>
      <c r="MMM11">
        <f>Current!MMM14</f>
        <v>0</v>
      </c>
      <c r="MMN11">
        <f>Current!MMN14</f>
        <v>0</v>
      </c>
      <c r="MMO11">
        <f>Current!MMO14</f>
        <v>0</v>
      </c>
      <c r="MMP11">
        <f>Current!MMP14</f>
        <v>0</v>
      </c>
      <c r="MMQ11">
        <f>Current!MMQ14</f>
        <v>0</v>
      </c>
      <c r="MMR11">
        <f>Current!MMR14</f>
        <v>0</v>
      </c>
      <c r="MMS11">
        <f>Current!MMS14</f>
        <v>0</v>
      </c>
      <c r="MMT11">
        <f>Current!MMT14</f>
        <v>0</v>
      </c>
      <c r="MMU11">
        <f>Current!MMU14</f>
        <v>0</v>
      </c>
      <c r="MMV11">
        <f>Current!MMV14</f>
        <v>0</v>
      </c>
      <c r="MMW11">
        <f>Current!MMW14</f>
        <v>0</v>
      </c>
      <c r="MMX11">
        <f>Current!MMX14</f>
        <v>0</v>
      </c>
      <c r="MMY11">
        <f>Current!MMY14</f>
        <v>0</v>
      </c>
      <c r="MMZ11">
        <f>Current!MMZ14</f>
        <v>0</v>
      </c>
      <c r="MNA11">
        <f>Current!MNA14</f>
        <v>0</v>
      </c>
      <c r="MNB11">
        <f>Current!MNB14</f>
        <v>0</v>
      </c>
      <c r="MNC11">
        <f>Current!MNC14</f>
        <v>0</v>
      </c>
      <c r="MND11">
        <f>Current!MND14</f>
        <v>0</v>
      </c>
      <c r="MNE11">
        <f>Current!MNE14</f>
        <v>0</v>
      </c>
      <c r="MNF11">
        <f>Current!MNF14</f>
        <v>0</v>
      </c>
      <c r="MNG11">
        <f>Current!MNG14</f>
        <v>0</v>
      </c>
      <c r="MNH11">
        <f>Current!MNH14</f>
        <v>0</v>
      </c>
      <c r="MNI11">
        <f>Current!MNI14</f>
        <v>0</v>
      </c>
      <c r="MNJ11">
        <f>Current!MNJ14</f>
        <v>0</v>
      </c>
      <c r="MNK11">
        <f>Current!MNK14</f>
        <v>0</v>
      </c>
      <c r="MNL11">
        <f>Current!MNL14</f>
        <v>0</v>
      </c>
      <c r="MNM11">
        <f>Current!MNM14</f>
        <v>0</v>
      </c>
      <c r="MNN11">
        <f>Current!MNN14</f>
        <v>0</v>
      </c>
      <c r="MNO11">
        <f>Current!MNO14</f>
        <v>0</v>
      </c>
      <c r="MNP11">
        <f>Current!MNP14</f>
        <v>0</v>
      </c>
      <c r="MNQ11">
        <f>Current!MNQ14</f>
        <v>0</v>
      </c>
      <c r="MNR11">
        <f>Current!MNR14</f>
        <v>0</v>
      </c>
      <c r="MNS11">
        <f>Current!MNS14</f>
        <v>0</v>
      </c>
      <c r="MNT11">
        <f>Current!MNT14</f>
        <v>0</v>
      </c>
      <c r="MNU11">
        <f>Current!MNU14</f>
        <v>0</v>
      </c>
      <c r="MNV11">
        <f>Current!MNV14</f>
        <v>0</v>
      </c>
      <c r="MNW11">
        <f>Current!MNW14</f>
        <v>0</v>
      </c>
      <c r="MNX11">
        <f>Current!MNX14</f>
        <v>0</v>
      </c>
      <c r="MNY11">
        <f>Current!MNY14</f>
        <v>0</v>
      </c>
      <c r="MNZ11">
        <f>Current!MNZ14</f>
        <v>0</v>
      </c>
      <c r="MOA11">
        <f>Current!MOA14</f>
        <v>0</v>
      </c>
      <c r="MOB11">
        <f>Current!MOB14</f>
        <v>0</v>
      </c>
      <c r="MOC11">
        <f>Current!MOC14</f>
        <v>0</v>
      </c>
      <c r="MOD11">
        <f>Current!MOD14</f>
        <v>0</v>
      </c>
      <c r="MOE11">
        <f>Current!MOE14</f>
        <v>0</v>
      </c>
      <c r="MOF11">
        <f>Current!MOF14</f>
        <v>0</v>
      </c>
      <c r="MOG11">
        <f>Current!MOG14</f>
        <v>0</v>
      </c>
      <c r="MOH11">
        <f>Current!MOH14</f>
        <v>0</v>
      </c>
      <c r="MOI11">
        <f>Current!MOI14</f>
        <v>0</v>
      </c>
      <c r="MOJ11">
        <f>Current!MOJ14</f>
        <v>0</v>
      </c>
      <c r="MOK11">
        <f>Current!MOK14</f>
        <v>0</v>
      </c>
      <c r="MOL11">
        <f>Current!MOL14</f>
        <v>0</v>
      </c>
      <c r="MOM11">
        <f>Current!MOM14</f>
        <v>0</v>
      </c>
      <c r="MON11">
        <f>Current!MON14</f>
        <v>0</v>
      </c>
      <c r="MOO11">
        <f>Current!MOO14</f>
        <v>0</v>
      </c>
      <c r="MOP11">
        <f>Current!MOP14</f>
        <v>0</v>
      </c>
      <c r="MOQ11">
        <f>Current!MOQ14</f>
        <v>0</v>
      </c>
      <c r="MOR11">
        <f>Current!MOR14</f>
        <v>0</v>
      </c>
      <c r="MOS11">
        <f>Current!MOS14</f>
        <v>0</v>
      </c>
      <c r="MOT11">
        <f>Current!MOT14</f>
        <v>0</v>
      </c>
      <c r="MOU11">
        <f>Current!MOU14</f>
        <v>0</v>
      </c>
      <c r="MOV11">
        <f>Current!MOV14</f>
        <v>0</v>
      </c>
      <c r="MOW11">
        <f>Current!MOW14</f>
        <v>0</v>
      </c>
      <c r="MOX11">
        <f>Current!MOX14</f>
        <v>0</v>
      </c>
      <c r="MOY11">
        <f>Current!MOY14</f>
        <v>0</v>
      </c>
      <c r="MOZ11">
        <f>Current!MOZ14</f>
        <v>0</v>
      </c>
      <c r="MPA11">
        <f>Current!MPA14</f>
        <v>0</v>
      </c>
      <c r="MPB11">
        <f>Current!MPB14</f>
        <v>0</v>
      </c>
      <c r="MPC11">
        <f>Current!MPC14</f>
        <v>0</v>
      </c>
      <c r="MPD11">
        <f>Current!MPD14</f>
        <v>0</v>
      </c>
      <c r="MPE11">
        <f>Current!MPE14</f>
        <v>0</v>
      </c>
      <c r="MPF11">
        <f>Current!MPF14</f>
        <v>0</v>
      </c>
      <c r="MPG11">
        <f>Current!MPG14</f>
        <v>0</v>
      </c>
      <c r="MPH11">
        <f>Current!MPH14</f>
        <v>0</v>
      </c>
      <c r="MPI11">
        <f>Current!MPI14</f>
        <v>0</v>
      </c>
      <c r="MPJ11">
        <f>Current!MPJ14</f>
        <v>0</v>
      </c>
      <c r="MPK11">
        <f>Current!MPK14</f>
        <v>0</v>
      </c>
      <c r="MPL11">
        <f>Current!MPL14</f>
        <v>0</v>
      </c>
      <c r="MPM11">
        <f>Current!MPM14</f>
        <v>0</v>
      </c>
      <c r="MPN11">
        <f>Current!MPN14</f>
        <v>0</v>
      </c>
      <c r="MPO11">
        <f>Current!MPO14</f>
        <v>0</v>
      </c>
      <c r="MPP11">
        <f>Current!MPP14</f>
        <v>0</v>
      </c>
      <c r="MPQ11">
        <f>Current!MPQ14</f>
        <v>0</v>
      </c>
      <c r="MPR11">
        <f>Current!MPR14</f>
        <v>0</v>
      </c>
      <c r="MPS11">
        <f>Current!MPS14</f>
        <v>0</v>
      </c>
      <c r="MPT11">
        <f>Current!MPT14</f>
        <v>0</v>
      </c>
      <c r="MPU11">
        <f>Current!MPU14</f>
        <v>0</v>
      </c>
      <c r="MPV11">
        <f>Current!MPV14</f>
        <v>0</v>
      </c>
      <c r="MPW11">
        <f>Current!MPW14</f>
        <v>0</v>
      </c>
      <c r="MPX11">
        <f>Current!MPX14</f>
        <v>0</v>
      </c>
      <c r="MPY11">
        <f>Current!MPY14</f>
        <v>0</v>
      </c>
      <c r="MPZ11">
        <f>Current!MPZ14</f>
        <v>0</v>
      </c>
      <c r="MQA11">
        <f>Current!MQA14</f>
        <v>0</v>
      </c>
      <c r="MQB11">
        <f>Current!MQB14</f>
        <v>0</v>
      </c>
      <c r="MQC11">
        <f>Current!MQC14</f>
        <v>0</v>
      </c>
      <c r="MQD11">
        <f>Current!MQD14</f>
        <v>0</v>
      </c>
      <c r="MQE11">
        <f>Current!MQE14</f>
        <v>0</v>
      </c>
      <c r="MQF11">
        <f>Current!MQF14</f>
        <v>0</v>
      </c>
      <c r="MQG11">
        <f>Current!MQG14</f>
        <v>0</v>
      </c>
      <c r="MQH11">
        <f>Current!MQH14</f>
        <v>0</v>
      </c>
      <c r="MQI11">
        <f>Current!MQI14</f>
        <v>0</v>
      </c>
      <c r="MQJ11">
        <f>Current!MQJ14</f>
        <v>0</v>
      </c>
      <c r="MQK11">
        <f>Current!MQK14</f>
        <v>0</v>
      </c>
      <c r="MQL11">
        <f>Current!MQL14</f>
        <v>0</v>
      </c>
      <c r="MQM11">
        <f>Current!MQM14</f>
        <v>0</v>
      </c>
      <c r="MQN11">
        <f>Current!MQN14</f>
        <v>0</v>
      </c>
      <c r="MQO11">
        <f>Current!MQO14</f>
        <v>0</v>
      </c>
      <c r="MQP11">
        <f>Current!MQP14</f>
        <v>0</v>
      </c>
      <c r="MQQ11">
        <f>Current!MQQ14</f>
        <v>0</v>
      </c>
      <c r="MQR11">
        <f>Current!MQR14</f>
        <v>0</v>
      </c>
      <c r="MQS11">
        <f>Current!MQS14</f>
        <v>0</v>
      </c>
      <c r="MQT11">
        <f>Current!MQT14</f>
        <v>0</v>
      </c>
      <c r="MQU11">
        <f>Current!MQU14</f>
        <v>0</v>
      </c>
      <c r="MQV11">
        <f>Current!MQV14</f>
        <v>0</v>
      </c>
      <c r="MQW11">
        <f>Current!MQW14</f>
        <v>0</v>
      </c>
      <c r="MQX11">
        <f>Current!MQX14</f>
        <v>0</v>
      </c>
      <c r="MQY11">
        <f>Current!MQY14</f>
        <v>0</v>
      </c>
      <c r="MQZ11">
        <f>Current!MQZ14</f>
        <v>0</v>
      </c>
      <c r="MRA11">
        <f>Current!MRA14</f>
        <v>0</v>
      </c>
      <c r="MRB11">
        <f>Current!MRB14</f>
        <v>0</v>
      </c>
      <c r="MRC11">
        <f>Current!MRC14</f>
        <v>0</v>
      </c>
      <c r="MRD11">
        <f>Current!MRD14</f>
        <v>0</v>
      </c>
      <c r="MRE11">
        <f>Current!MRE14</f>
        <v>0</v>
      </c>
      <c r="MRF11">
        <f>Current!MRF14</f>
        <v>0</v>
      </c>
      <c r="MRG11">
        <f>Current!MRG14</f>
        <v>0</v>
      </c>
      <c r="MRH11">
        <f>Current!MRH14</f>
        <v>0</v>
      </c>
      <c r="MRI11">
        <f>Current!MRI14</f>
        <v>0</v>
      </c>
      <c r="MRJ11">
        <f>Current!MRJ14</f>
        <v>0</v>
      </c>
      <c r="MRK11">
        <f>Current!MRK14</f>
        <v>0</v>
      </c>
      <c r="MRL11">
        <f>Current!MRL14</f>
        <v>0</v>
      </c>
      <c r="MRM11">
        <f>Current!MRM14</f>
        <v>0</v>
      </c>
      <c r="MRN11">
        <f>Current!MRN14</f>
        <v>0</v>
      </c>
      <c r="MRO11">
        <f>Current!MRO14</f>
        <v>0</v>
      </c>
      <c r="MRP11">
        <f>Current!MRP14</f>
        <v>0</v>
      </c>
      <c r="MRQ11">
        <f>Current!MRQ14</f>
        <v>0</v>
      </c>
      <c r="MRR11">
        <f>Current!MRR14</f>
        <v>0</v>
      </c>
      <c r="MRS11">
        <f>Current!MRS14</f>
        <v>0</v>
      </c>
      <c r="MRT11">
        <f>Current!MRT14</f>
        <v>0</v>
      </c>
      <c r="MRU11">
        <f>Current!MRU14</f>
        <v>0</v>
      </c>
      <c r="MRV11">
        <f>Current!MRV14</f>
        <v>0</v>
      </c>
      <c r="MRW11">
        <f>Current!MRW14</f>
        <v>0</v>
      </c>
      <c r="MRX11">
        <f>Current!MRX14</f>
        <v>0</v>
      </c>
      <c r="MRY11">
        <f>Current!MRY14</f>
        <v>0</v>
      </c>
      <c r="MRZ11">
        <f>Current!MRZ14</f>
        <v>0</v>
      </c>
      <c r="MSA11">
        <f>Current!MSA14</f>
        <v>0</v>
      </c>
      <c r="MSB11">
        <f>Current!MSB14</f>
        <v>0</v>
      </c>
      <c r="MSC11">
        <f>Current!MSC14</f>
        <v>0</v>
      </c>
      <c r="MSD11">
        <f>Current!MSD14</f>
        <v>0</v>
      </c>
      <c r="MSE11">
        <f>Current!MSE14</f>
        <v>0</v>
      </c>
      <c r="MSF11">
        <f>Current!MSF14</f>
        <v>0</v>
      </c>
      <c r="MSG11">
        <f>Current!MSG14</f>
        <v>0</v>
      </c>
      <c r="MSH11">
        <f>Current!MSH14</f>
        <v>0</v>
      </c>
      <c r="MSI11">
        <f>Current!MSI14</f>
        <v>0</v>
      </c>
      <c r="MSJ11">
        <f>Current!MSJ14</f>
        <v>0</v>
      </c>
      <c r="MSK11">
        <f>Current!MSK14</f>
        <v>0</v>
      </c>
      <c r="MSL11">
        <f>Current!MSL14</f>
        <v>0</v>
      </c>
      <c r="MSM11">
        <f>Current!MSM14</f>
        <v>0</v>
      </c>
      <c r="MSN11">
        <f>Current!MSN14</f>
        <v>0</v>
      </c>
      <c r="MSO11">
        <f>Current!MSO14</f>
        <v>0</v>
      </c>
      <c r="MSP11">
        <f>Current!MSP14</f>
        <v>0</v>
      </c>
      <c r="MSQ11">
        <f>Current!MSQ14</f>
        <v>0</v>
      </c>
      <c r="MSR11">
        <f>Current!MSR14</f>
        <v>0</v>
      </c>
      <c r="MSS11">
        <f>Current!MSS14</f>
        <v>0</v>
      </c>
      <c r="MST11">
        <f>Current!MST14</f>
        <v>0</v>
      </c>
      <c r="MSU11">
        <f>Current!MSU14</f>
        <v>0</v>
      </c>
      <c r="MSV11">
        <f>Current!MSV14</f>
        <v>0</v>
      </c>
      <c r="MSW11">
        <f>Current!MSW14</f>
        <v>0</v>
      </c>
      <c r="MSX11">
        <f>Current!MSX14</f>
        <v>0</v>
      </c>
      <c r="MSY11">
        <f>Current!MSY14</f>
        <v>0</v>
      </c>
      <c r="MSZ11">
        <f>Current!MSZ14</f>
        <v>0</v>
      </c>
      <c r="MTA11">
        <f>Current!MTA14</f>
        <v>0</v>
      </c>
      <c r="MTB11">
        <f>Current!MTB14</f>
        <v>0</v>
      </c>
      <c r="MTC11">
        <f>Current!MTC14</f>
        <v>0</v>
      </c>
      <c r="MTD11">
        <f>Current!MTD14</f>
        <v>0</v>
      </c>
      <c r="MTE11">
        <f>Current!MTE14</f>
        <v>0</v>
      </c>
      <c r="MTF11">
        <f>Current!MTF14</f>
        <v>0</v>
      </c>
      <c r="MTG11">
        <f>Current!MTG14</f>
        <v>0</v>
      </c>
      <c r="MTH11">
        <f>Current!MTH14</f>
        <v>0</v>
      </c>
      <c r="MTI11">
        <f>Current!MTI14</f>
        <v>0</v>
      </c>
      <c r="MTJ11">
        <f>Current!MTJ14</f>
        <v>0</v>
      </c>
      <c r="MTK11">
        <f>Current!MTK14</f>
        <v>0</v>
      </c>
      <c r="MTL11">
        <f>Current!MTL14</f>
        <v>0</v>
      </c>
      <c r="MTM11">
        <f>Current!MTM14</f>
        <v>0</v>
      </c>
      <c r="MTN11">
        <f>Current!MTN14</f>
        <v>0</v>
      </c>
      <c r="MTO11">
        <f>Current!MTO14</f>
        <v>0</v>
      </c>
      <c r="MTP11">
        <f>Current!MTP14</f>
        <v>0</v>
      </c>
      <c r="MTQ11">
        <f>Current!MTQ14</f>
        <v>0</v>
      </c>
      <c r="MTR11">
        <f>Current!MTR14</f>
        <v>0</v>
      </c>
      <c r="MTS11">
        <f>Current!MTS14</f>
        <v>0</v>
      </c>
      <c r="MTT11">
        <f>Current!MTT14</f>
        <v>0</v>
      </c>
      <c r="MTU11">
        <f>Current!MTU14</f>
        <v>0</v>
      </c>
      <c r="MTV11">
        <f>Current!MTV14</f>
        <v>0</v>
      </c>
      <c r="MTW11">
        <f>Current!MTW14</f>
        <v>0</v>
      </c>
      <c r="MTX11">
        <f>Current!MTX14</f>
        <v>0</v>
      </c>
      <c r="MTY11">
        <f>Current!MTY14</f>
        <v>0</v>
      </c>
      <c r="MTZ11">
        <f>Current!MTZ14</f>
        <v>0</v>
      </c>
      <c r="MUA11">
        <f>Current!MUA14</f>
        <v>0</v>
      </c>
      <c r="MUB11">
        <f>Current!MUB14</f>
        <v>0</v>
      </c>
      <c r="MUC11">
        <f>Current!MUC14</f>
        <v>0</v>
      </c>
      <c r="MUD11">
        <f>Current!MUD14</f>
        <v>0</v>
      </c>
      <c r="MUE11">
        <f>Current!MUE14</f>
        <v>0</v>
      </c>
      <c r="MUF11">
        <f>Current!MUF14</f>
        <v>0</v>
      </c>
      <c r="MUG11">
        <f>Current!MUG14</f>
        <v>0</v>
      </c>
      <c r="MUH11">
        <f>Current!MUH14</f>
        <v>0</v>
      </c>
      <c r="MUI11">
        <f>Current!MUI14</f>
        <v>0</v>
      </c>
      <c r="MUJ11">
        <f>Current!MUJ14</f>
        <v>0</v>
      </c>
      <c r="MUK11">
        <f>Current!MUK14</f>
        <v>0</v>
      </c>
      <c r="MUL11">
        <f>Current!MUL14</f>
        <v>0</v>
      </c>
      <c r="MUM11">
        <f>Current!MUM14</f>
        <v>0</v>
      </c>
      <c r="MUN11">
        <f>Current!MUN14</f>
        <v>0</v>
      </c>
      <c r="MUO11">
        <f>Current!MUO14</f>
        <v>0</v>
      </c>
      <c r="MUP11">
        <f>Current!MUP14</f>
        <v>0</v>
      </c>
      <c r="MUQ11">
        <f>Current!MUQ14</f>
        <v>0</v>
      </c>
      <c r="MUR11">
        <f>Current!MUR14</f>
        <v>0</v>
      </c>
      <c r="MUS11">
        <f>Current!MUS14</f>
        <v>0</v>
      </c>
      <c r="MUT11">
        <f>Current!MUT14</f>
        <v>0</v>
      </c>
      <c r="MUU11">
        <f>Current!MUU14</f>
        <v>0</v>
      </c>
      <c r="MUV11">
        <f>Current!MUV14</f>
        <v>0</v>
      </c>
      <c r="MUW11">
        <f>Current!MUW14</f>
        <v>0</v>
      </c>
      <c r="MUX11">
        <f>Current!MUX14</f>
        <v>0</v>
      </c>
      <c r="MUY11">
        <f>Current!MUY14</f>
        <v>0</v>
      </c>
      <c r="MUZ11">
        <f>Current!MUZ14</f>
        <v>0</v>
      </c>
      <c r="MVA11">
        <f>Current!MVA14</f>
        <v>0</v>
      </c>
      <c r="MVB11">
        <f>Current!MVB14</f>
        <v>0</v>
      </c>
      <c r="MVC11">
        <f>Current!MVC14</f>
        <v>0</v>
      </c>
      <c r="MVD11">
        <f>Current!MVD14</f>
        <v>0</v>
      </c>
      <c r="MVE11">
        <f>Current!MVE14</f>
        <v>0</v>
      </c>
      <c r="MVF11">
        <f>Current!MVF14</f>
        <v>0</v>
      </c>
      <c r="MVG11">
        <f>Current!MVG14</f>
        <v>0</v>
      </c>
      <c r="MVH11">
        <f>Current!MVH14</f>
        <v>0</v>
      </c>
      <c r="MVI11">
        <f>Current!MVI14</f>
        <v>0</v>
      </c>
      <c r="MVJ11">
        <f>Current!MVJ14</f>
        <v>0</v>
      </c>
      <c r="MVK11">
        <f>Current!MVK14</f>
        <v>0</v>
      </c>
      <c r="MVL11">
        <f>Current!MVL14</f>
        <v>0</v>
      </c>
      <c r="MVM11">
        <f>Current!MVM14</f>
        <v>0</v>
      </c>
      <c r="MVN11">
        <f>Current!MVN14</f>
        <v>0</v>
      </c>
      <c r="MVO11">
        <f>Current!MVO14</f>
        <v>0</v>
      </c>
      <c r="MVP11">
        <f>Current!MVP14</f>
        <v>0</v>
      </c>
      <c r="MVQ11">
        <f>Current!MVQ14</f>
        <v>0</v>
      </c>
      <c r="MVR11">
        <f>Current!MVR14</f>
        <v>0</v>
      </c>
      <c r="MVS11">
        <f>Current!MVS14</f>
        <v>0</v>
      </c>
      <c r="MVT11">
        <f>Current!MVT14</f>
        <v>0</v>
      </c>
      <c r="MVU11">
        <f>Current!MVU14</f>
        <v>0</v>
      </c>
      <c r="MVV11">
        <f>Current!MVV14</f>
        <v>0</v>
      </c>
      <c r="MVW11">
        <f>Current!MVW14</f>
        <v>0</v>
      </c>
      <c r="MVX11">
        <f>Current!MVX14</f>
        <v>0</v>
      </c>
      <c r="MVY11">
        <f>Current!MVY14</f>
        <v>0</v>
      </c>
      <c r="MVZ11">
        <f>Current!MVZ14</f>
        <v>0</v>
      </c>
      <c r="MWA11">
        <f>Current!MWA14</f>
        <v>0</v>
      </c>
      <c r="MWB11">
        <f>Current!MWB14</f>
        <v>0</v>
      </c>
      <c r="MWC11">
        <f>Current!MWC14</f>
        <v>0</v>
      </c>
      <c r="MWD11">
        <f>Current!MWD14</f>
        <v>0</v>
      </c>
      <c r="MWE11">
        <f>Current!MWE14</f>
        <v>0</v>
      </c>
      <c r="MWF11">
        <f>Current!MWF14</f>
        <v>0</v>
      </c>
      <c r="MWG11">
        <f>Current!MWG14</f>
        <v>0</v>
      </c>
      <c r="MWH11">
        <f>Current!MWH14</f>
        <v>0</v>
      </c>
      <c r="MWI11">
        <f>Current!MWI14</f>
        <v>0</v>
      </c>
      <c r="MWJ11">
        <f>Current!MWJ14</f>
        <v>0</v>
      </c>
      <c r="MWK11">
        <f>Current!MWK14</f>
        <v>0</v>
      </c>
      <c r="MWL11">
        <f>Current!MWL14</f>
        <v>0</v>
      </c>
      <c r="MWM11">
        <f>Current!MWM14</f>
        <v>0</v>
      </c>
      <c r="MWN11">
        <f>Current!MWN14</f>
        <v>0</v>
      </c>
      <c r="MWO11">
        <f>Current!MWO14</f>
        <v>0</v>
      </c>
      <c r="MWP11">
        <f>Current!MWP14</f>
        <v>0</v>
      </c>
      <c r="MWQ11">
        <f>Current!MWQ14</f>
        <v>0</v>
      </c>
      <c r="MWR11">
        <f>Current!MWR14</f>
        <v>0</v>
      </c>
      <c r="MWS11">
        <f>Current!MWS14</f>
        <v>0</v>
      </c>
      <c r="MWT11">
        <f>Current!MWT14</f>
        <v>0</v>
      </c>
      <c r="MWU11">
        <f>Current!MWU14</f>
        <v>0</v>
      </c>
      <c r="MWV11">
        <f>Current!MWV14</f>
        <v>0</v>
      </c>
      <c r="MWW11">
        <f>Current!MWW14</f>
        <v>0</v>
      </c>
      <c r="MWX11">
        <f>Current!MWX14</f>
        <v>0</v>
      </c>
      <c r="MWY11">
        <f>Current!MWY14</f>
        <v>0</v>
      </c>
      <c r="MWZ11">
        <f>Current!MWZ14</f>
        <v>0</v>
      </c>
      <c r="MXA11">
        <f>Current!MXA14</f>
        <v>0</v>
      </c>
      <c r="MXB11">
        <f>Current!MXB14</f>
        <v>0</v>
      </c>
      <c r="MXC11">
        <f>Current!MXC14</f>
        <v>0</v>
      </c>
      <c r="MXD11">
        <f>Current!MXD14</f>
        <v>0</v>
      </c>
      <c r="MXE11">
        <f>Current!MXE14</f>
        <v>0</v>
      </c>
      <c r="MXF11">
        <f>Current!MXF14</f>
        <v>0</v>
      </c>
      <c r="MXG11">
        <f>Current!MXG14</f>
        <v>0</v>
      </c>
      <c r="MXH11">
        <f>Current!MXH14</f>
        <v>0</v>
      </c>
      <c r="MXI11">
        <f>Current!MXI14</f>
        <v>0</v>
      </c>
      <c r="MXJ11">
        <f>Current!MXJ14</f>
        <v>0</v>
      </c>
      <c r="MXK11">
        <f>Current!MXK14</f>
        <v>0</v>
      </c>
      <c r="MXL11">
        <f>Current!MXL14</f>
        <v>0</v>
      </c>
      <c r="MXM11">
        <f>Current!MXM14</f>
        <v>0</v>
      </c>
      <c r="MXN11">
        <f>Current!MXN14</f>
        <v>0</v>
      </c>
      <c r="MXO11">
        <f>Current!MXO14</f>
        <v>0</v>
      </c>
      <c r="MXP11">
        <f>Current!MXP14</f>
        <v>0</v>
      </c>
      <c r="MXQ11">
        <f>Current!MXQ14</f>
        <v>0</v>
      </c>
      <c r="MXR11">
        <f>Current!MXR14</f>
        <v>0</v>
      </c>
      <c r="MXS11">
        <f>Current!MXS14</f>
        <v>0</v>
      </c>
      <c r="MXT11">
        <f>Current!MXT14</f>
        <v>0</v>
      </c>
      <c r="MXU11">
        <f>Current!MXU14</f>
        <v>0</v>
      </c>
      <c r="MXV11">
        <f>Current!MXV14</f>
        <v>0</v>
      </c>
      <c r="MXW11">
        <f>Current!MXW14</f>
        <v>0</v>
      </c>
      <c r="MXX11">
        <f>Current!MXX14</f>
        <v>0</v>
      </c>
      <c r="MXY11">
        <f>Current!MXY14</f>
        <v>0</v>
      </c>
      <c r="MXZ11">
        <f>Current!MXZ14</f>
        <v>0</v>
      </c>
      <c r="MYA11">
        <f>Current!MYA14</f>
        <v>0</v>
      </c>
      <c r="MYB11">
        <f>Current!MYB14</f>
        <v>0</v>
      </c>
      <c r="MYC11">
        <f>Current!MYC14</f>
        <v>0</v>
      </c>
      <c r="MYD11">
        <f>Current!MYD14</f>
        <v>0</v>
      </c>
      <c r="MYE11">
        <f>Current!MYE14</f>
        <v>0</v>
      </c>
      <c r="MYF11">
        <f>Current!MYF14</f>
        <v>0</v>
      </c>
      <c r="MYG11">
        <f>Current!MYG14</f>
        <v>0</v>
      </c>
      <c r="MYH11">
        <f>Current!MYH14</f>
        <v>0</v>
      </c>
      <c r="MYI11">
        <f>Current!MYI14</f>
        <v>0</v>
      </c>
      <c r="MYJ11">
        <f>Current!MYJ14</f>
        <v>0</v>
      </c>
      <c r="MYK11">
        <f>Current!MYK14</f>
        <v>0</v>
      </c>
      <c r="MYL11">
        <f>Current!MYL14</f>
        <v>0</v>
      </c>
      <c r="MYM11">
        <f>Current!MYM14</f>
        <v>0</v>
      </c>
      <c r="MYN11">
        <f>Current!MYN14</f>
        <v>0</v>
      </c>
      <c r="MYO11">
        <f>Current!MYO14</f>
        <v>0</v>
      </c>
      <c r="MYP11">
        <f>Current!MYP14</f>
        <v>0</v>
      </c>
      <c r="MYQ11">
        <f>Current!MYQ14</f>
        <v>0</v>
      </c>
      <c r="MYR11">
        <f>Current!MYR14</f>
        <v>0</v>
      </c>
      <c r="MYS11">
        <f>Current!MYS14</f>
        <v>0</v>
      </c>
      <c r="MYT11">
        <f>Current!MYT14</f>
        <v>0</v>
      </c>
      <c r="MYU11">
        <f>Current!MYU14</f>
        <v>0</v>
      </c>
      <c r="MYV11">
        <f>Current!MYV14</f>
        <v>0</v>
      </c>
      <c r="MYW11">
        <f>Current!MYW14</f>
        <v>0</v>
      </c>
      <c r="MYX11">
        <f>Current!MYX14</f>
        <v>0</v>
      </c>
      <c r="MYY11">
        <f>Current!MYY14</f>
        <v>0</v>
      </c>
      <c r="MYZ11">
        <f>Current!MYZ14</f>
        <v>0</v>
      </c>
      <c r="MZA11">
        <f>Current!MZA14</f>
        <v>0</v>
      </c>
      <c r="MZB11">
        <f>Current!MZB14</f>
        <v>0</v>
      </c>
      <c r="MZC11">
        <f>Current!MZC14</f>
        <v>0</v>
      </c>
      <c r="MZD11">
        <f>Current!MZD14</f>
        <v>0</v>
      </c>
      <c r="MZE11">
        <f>Current!MZE14</f>
        <v>0</v>
      </c>
      <c r="MZF11">
        <f>Current!MZF14</f>
        <v>0</v>
      </c>
      <c r="MZG11">
        <f>Current!MZG14</f>
        <v>0</v>
      </c>
      <c r="MZH11">
        <f>Current!MZH14</f>
        <v>0</v>
      </c>
      <c r="MZI11">
        <f>Current!MZI14</f>
        <v>0</v>
      </c>
      <c r="MZJ11">
        <f>Current!MZJ14</f>
        <v>0</v>
      </c>
      <c r="MZK11">
        <f>Current!MZK14</f>
        <v>0</v>
      </c>
      <c r="MZL11">
        <f>Current!MZL14</f>
        <v>0</v>
      </c>
      <c r="MZM11">
        <f>Current!MZM14</f>
        <v>0</v>
      </c>
      <c r="MZN11">
        <f>Current!MZN14</f>
        <v>0</v>
      </c>
      <c r="MZO11">
        <f>Current!MZO14</f>
        <v>0</v>
      </c>
      <c r="MZP11">
        <f>Current!MZP14</f>
        <v>0</v>
      </c>
      <c r="MZQ11">
        <f>Current!MZQ14</f>
        <v>0</v>
      </c>
      <c r="MZR11">
        <f>Current!MZR14</f>
        <v>0</v>
      </c>
      <c r="MZS11">
        <f>Current!MZS14</f>
        <v>0</v>
      </c>
      <c r="MZT11">
        <f>Current!MZT14</f>
        <v>0</v>
      </c>
      <c r="MZU11">
        <f>Current!MZU14</f>
        <v>0</v>
      </c>
      <c r="MZV11">
        <f>Current!MZV14</f>
        <v>0</v>
      </c>
      <c r="MZW11">
        <f>Current!MZW14</f>
        <v>0</v>
      </c>
      <c r="MZX11">
        <f>Current!MZX14</f>
        <v>0</v>
      </c>
      <c r="MZY11">
        <f>Current!MZY14</f>
        <v>0</v>
      </c>
      <c r="MZZ11">
        <f>Current!MZZ14</f>
        <v>0</v>
      </c>
      <c r="NAA11">
        <f>Current!NAA14</f>
        <v>0</v>
      </c>
      <c r="NAB11">
        <f>Current!NAB14</f>
        <v>0</v>
      </c>
      <c r="NAC11">
        <f>Current!NAC14</f>
        <v>0</v>
      </c>
      <c r="NAD11">
        <f>Current!NAD14</f>
        <v>0</v>
      </c>
      <c r="NAE11">
        <f>Current!NAE14</f>
        <v>0</v>
      </c>
      <c r="NAF11">
        <f>Current!NAF14</f>
        <v>0</v>
      </c>
      <c r="NAG11">
        <f>Current!NAG14</f>
        <v>0</v>
      </c>
      <c r="NAH11">
        <f>Current!NAH14</f>
        <v>0</v>
      </c>
      <c r="NAI11">
        <f>Current!NAI14</f>
        <v>0</v>
      </c>
      <c r="NAJ11">
        <f>Current!NAJ14</f>
        <v>0</v>
      </c>
      <c r="NAK11">
        <f>Current!NAK14</f>
        <v>0</v>
      </c>
      <c r="NAL11">
        <f>Current!NAL14</f>
        <v>0</v>
      </c>
      <c r="NAM11">
        <f>Current!NAM14</f>
        <v>0</v>
      </c>
      <c r="NAN11">
        <f>Current!NAN14</f>
        <v>0</v>
      </c>
      <c r="NAO11">
        <f>Current!NAO14</f>
        <v>0</v>
      </c>
      <c r="NAP11">
        <f>Current!NAP14</f>
        <v>0</v>
      </c>
      <c r="NAQ11">
        <f>Current!NAQ14</f>
        <v>0</v>
      </c>
      <c r="NAR11">
        <f>Current!NAR14</f>
        <v>0</v>
      </c>
      <c r="NAS11">
        <f>Current!NAS14</f>
        <v>0</v>
      </c>
      <c r="NAT11">
        <f>Current!NAT14</f>
        <v>0</v>
      </c>
      <c r="NAU11">
        <f>Current!NAU14</f>
        <v>0</v>
      </c>
      <c r="NAV11">
        <f>Current!NAV14</f>
        <v>0</v>
      </c>
      <c r="NAW11">
        <f>Current!NAW14</f>
        <v>0</v>
      </c>
      <c r="NAX11">
        <f>Current!NAX14</f>
        <v>0</v>
      </c>
      <c r="NAY11">
        <f>Current!NAY14</f>
        <v>0</v>
      </c>
      <c r="NAZ11">
        <f>Current!NAZ14</f>
        <v>0</v>
      </c>
      <c r="NBA11">
        <f>Current!NBA14</f>
        <v>0</v>
      </c>
      <c r="NBB11">
        <f>Current!NBB14</f>
        <v>0</v>
      </c>
      <c r="NBC11">
        <f>Current!NBC14</f>
        <v>0</v>
      </c>
      <c r="NBD11">
        <f>Current!NBD14</f>
        <v>0</v>
      </c>
      <c r="NBE11">
        <f>Current!NBE14</f>
        <v>0</v>
      </c>
      <c r="NBF11">
        <f>Current!NBF14</f>
        <v>0</v>
      </c>
      <c r="NBG11">
        <f>Current!NBG14</f>
        <v>0</v>
      </c>
      <c r="NBH11">
        <f>Current!NBH14</f>
        <v>0</v>
      </c>
      <c r="NBI11">
        <f>Current!NBI14</f>
        <v>0</v>
      </c>
      <c r="NBJ11">
        <f>Current!NBJ14</f>
        <v>0</v>
      </c>
      <c r="NBK11">
        <f>Current!NBK14</f>
        <v>0</v>
      </c>
      <c r="NBL11">
        <f>Current!NBL14</f>
        <v>0</v>
      </c>
      <c r="NBM11">
        <f>Current!NBM14</f>
        <v>0</v>
      </c>
      <c r="NBN11">
        <f>Current!NBN14</f>
        <v>0</v>
      </c>
      <c r="NBO11">
        <f>Current!NBO14</f>
        <v>0</v>
      </c>
      <c r="NBP11">
        <f>Current!NBP14</f>
        <v>0</v>
      </c>
      <c r="NBQ11">
        <f>Current!NBQ14</f>
        <v>0</v>
      </c>
      <c r="NBR11">
        <f>Current!NBR14</f>
        <v>0</v>
      </c>
      <c r="NBS11">
        <f>Current!NBS14</f>
        <v>0</v>
      </c>
      <c r="NBT11">
        <f>Current!NBT14</f>
        <v>0</v>
      </c>
      <c r="NBU11">
        <f>Current!NBU14</f>
        <v>0</v>
      </c>
      <c r="NBV11">
        <f>Current!NBV14</f>
        <v>0</v>
      </c>
      <c r="NBW11">
        <f>Current!NBW14</f>
        <v>0</v>
      </c>
      <c r="NBX11">
        <f>Current!NBX14</f>
        <v>0</v>
      </c>
      <c r="NBY11">
        <f>Current!NBY14</f>
        <v>0</v>
      </c>
      <c r="NBZ11">
        <f>Current!NBZ14</f>
        <v>0</v>
      </c>
      <c r="NCA11">
        <f>Current!NCA14</f>
        <v>0</v>
      </c>
      <c r="NCB11">
        <f>Current!NCB14</f>
        <v>0</v>
      </c>
      <c r="NCC11">
        <f>Current!NCC14</f>
        <v>0</v>
      </c>
      <c r="NCD11">
        <f>Current!NCD14</f>
        <v>0</v>
      </c>
      <c r="NCE11">
        <f>Current!NCE14</f>
        <v>0</v>
      </c>
      <c r="NCF11">
        <f>Current!NCF14</f>
        <v>0</v>
      </c>
      <c r="NCG11">
        <f>Current!NCG14</f>
        <v>0</v>
      </c>
      <c r="NCH11">
        <f>Current!NCH14</f>
        <v>0</v>
      </c>
      <c r="NCI11">
        <f>Current!NCI14</f>
        <v>0</v>
      </c>
      <c r="NCJ11">
        <f>Current!NCJ14</f>
        <v>0</v>
      </c>
      <c r="NCK11">
        <f>Current!NCK14</f>
        <v>0</v>
      </c>
      <c r="NCL11">
        <f>Current!NCL14</f>
        <v>0</v>
      </c>
      <c r="NCM11">
        <f>Current!NCM14</f>
        <v>0</v>
      </c>
      <c r="NCN11">
        <f>Current!NCN14</f>
        <v>0</v>
      </c>
      <c r="NCO11">
        <f>Current!NCO14</f>
        <v>0</v>
      </c>
      <c r="NCP11">
        <f>Current!NCP14</f>
        <v>0</v>
      </c>
      <c r="NCQ11">
        <f>Current!NCQ14</f>
        <v>0</v>
      </c>
      <c r="NCR11">
        <f>Current!NCR14</f>
        <v>0</v>
      </c>
      <c r="NCS11">
        <f>Current!NCS14</f>
        <v>0</v>
      </c>
      <c r="NCT11">
        <f>Current!NCT14</f>
        <v>0</v>
      </c>
      <c r="NCU11">
        <f>Current!NCU14</f>
        <v>0</v>
      </c>
      <c r="NCV11">
        <f>Current!NCV14</f>
        <v>0</v>
      </c>
      <c r="NCW11">
        <f>Current!NCW14</f>
        <v>0</v>
      </c>
      <c r="NCX11">
        <f>Current!NCX14</f>
        <v>0</v>
      </c>
      <c r="NCY11">
        <f>Current!NCY14</f>
        <v>0</v>
      </c>
      <c r="NCZ11">
        <f>Current!NCZ14</f>
        <v>0</v>
      </c>
      <c r="NDA11">
        <f>Current!NDA14</f>
        <v>0</v>
      </c>
      <c r="NDB11">
        <f>Current!NDB14</f>
        <v>0</v>
      </c>
      <c r="NDC11">
        <f>Current!NDC14</f>
        <v>0</v>
      </c>
      <c r="NDD11">
        <f>Current!NDD14</f>
        <v>0</v>
      </c>
      <c r="NDE11">
        <f>Current!NDE14</f>
        <v>0</v>
      </c>
      <c r="NDF11">
        <f>Current!NDF14</f>
        <v>0</v>
      </c>
      <c r="NDG11">
        <f>Current!NDG14</f>
        <v>0</v>
      </c>
      <c r="NDH11">
        <f>Current!NDH14</f>
        <v>0</v>
      </c>
      <c r="NDI11">
        <f>Current!NDI14</f>
        <v>0</v>
      </c>
      <c r="NDJ11">
        <f>Current!NDJ14</f>
        <v>0</v>
      </c>
      <c r="NDK11">
        <f>Current!NDK14</f>
        <v>0</v>
      </c>
      <c r="NDL11">
        <f>Current!NDL14</f>
        <v>0</v>
      </c>
      <c r="NDM11">
        <f>Current!NDM14</f>
        <v>0</v>
      </c>
      <c r="NDN11">
        <f>Current!NDN14</f>
        <v>0</v>
      </c>
      <c r="NDO11">
        <f>Current!NDO14</f>
        <v>0</v>
      </c>
      <c r="NDP11">
        <f>Current!NDP14</f>
        <v>0</v>
      </c>
      <c r="NDQ11">
        <f>Current!NDQ14</f>
        <v>0</v>
      </c>
      <c r="NDR11">
        <f>Current!NDR14</f>
        <v>0</v>
      </c>
      <c r="NDS11">
        <f>Current!NDS14</f>
        <v>0</v>
      </c>
      <c r="NDT11">
        <f>Current!NDT14</f>
        <v>0</v>
      </c>
      <c r="NDU11">
        <f>Current!NDU14</f>
        <v>0</v>
      </c>
      <c r="NDV11">
        <f>Current!NDV14</f>
        <v>0</v>
      </c>
      <c r="NDW11">
        <f>Current!NDW14</f>
        <v>0</v>
      </c>
      <c r="NDX11">
        <f>Current!NDX14</f>
        <v>0</v>
      </c>
      <c r="NDY11">
        <f>Current!NDY14</f>
        <v>0</v>
      </c>
      <c r="NDZ11">
        <f>Current!NDZ14</f>
        <v>0</v>
      </c>
      <c r="NEA11">
        <f>Current!NEA14</f>
        <v>0</v>
      </c>
      <c r="NEB11">
        <f>Current!NEB14</f>
        <v>0</v>
      </c>
      <c r="NEC11">
        <f>Current!NEC14</f>
        <v>0</v>
      </c>
      <c r="NED11">
        <f>Current!NED14</f>
        <v>0</v>
      </c>
      <c r="NEE11">
        <f>Current!NEE14</f>
        <v>0</v>
      </c>
      <c r="NEF11">
        <f>Current!NEF14</f>
        <v>0</v>
      </c>
      <c r="NEG11">
        <f>Current!NEG14</f>
        <v>0</v>
      </c>
      <c r="NEH11">
        <f>Current!NEH14</f>
        <v>0</v>
      </c>
      <c r="NEI11">
        <f>Current!NEI14</f>
        <v>0</v>
      </c>
      <c r="NEJ11">
        <f>Current!NEJ14</f>
        <v>0</v>
      </c>
      <c r="NEK11">
        <f>Current!NEK14</f>
        <v>0</v>
      </c>
      <c r="NEL11">
        <f>Current!NEL14</f>
        <v>0</v>
      </c>
      <c r="NEM11">
        <f>Current!NEM14</f>
        <v>0</v>
      </c>
      <c r="NEN11">
        <f>Current!NEN14</f>
        <v>0</v>
      </c>
      <c r="NEO11">
        <f>Current!NEO14</f>
        <v>0</v>
      </c>
      <c r="NEP11">
        <f>Current!NEP14</f>
        <v>0</v>
      </c>
      <c r="NEQ11">
        <f>Current!NEQ14</f>
        <v>0</v>
      </c>
      <c r="NER11">
        <f>Current!NER14</f>
        <v>0</v>
      </c>
      <c r="NES11">
        <f>Current!NES14</f>
        <v>0</v>
      </c>
      <c r="NET11">
        <f>Current!NET14</f>
        <v>0</v>
      </c>
      <c r="NEU11">
        <f>Current!NEU14</f>
        <v>0</v>
      </c>
      <c r="NEV11">
        <f>Current!NEV14</f>
        <v>0</v>
      </c>
      <c r="NEW11">
        <f>Current!NEW14</f>
        <v>0</v>
      </c>
      <c r="NEX11">
        <f>Current!NEX14</f>
        <v>0</v>
      </c>
      <c r="NEY11">
        <f>Current!NEY14</f>
        <v>0</v>
      </c>
      <c r="NEZ11">
        <f>Current!NEZ14</f>
        <v>0</v>
      </c>
      <c r="NFA11">
        <f>Current!NFA14</f>
        <v>0</v>
      </c>
      <c r="NFB11">
        <f>Current!NFB14</f>
        <v>0</v>
      </c>
      <c r="NFC11">
        <f>Current!NFC14</f>
        <v>0</v>
      </c>
      <c r="NFD11">
        <f>Current!NFD14</f>
        <v>0</v>
      </c>
      <c r="NFE11">
        <f>Current!NFE14</f>
        <v>0</v>
      </c>
      <c r="NFF11">
        <f>Current!NFF14</f>
        <v>0</v>
      </c>
      <c r="NFG11">
        <f>Current!NFG14</f>
        <v>0</v>
      </c>
      <c r="NFH11">
        <f>Current!NFH14</f>
        <v>0</v>
      </c>
      <c r="NFI11">
        <f>Current!NFI14</f>
        <v>0</v>
      </c>
      <c r="NFJ11">
        <f>Current!NFJ14</f>
        <v>0</v>
      </c>
      <c r="NFK11">
        <f>Current!NFK14</f>
        <v>0</v>
      </c>
      <c r="NFL11">
        <f>Current!NFL14</f>
        <v>0</v>
      </c>
      <c r="NFM11">
        <f>Current!NFM14</f>
        <v>0</v>
      </c>
      <c r="NFN11">
        <f>Current!NFN14</f>
        <v>0</v>
      </c>
      <c r="NFO11">
        <f>Current!NFO14</f>
        <v>0</v>
      </c>
      <c r="NFP11">
        <f>Current!NFP14</f>
        <v>0</v>
      </c>
      <c r="NFQ11">
        <f>Current!NFQ14</f>
        <v>0</v>
      </c>
      <c r="NFR11">
        <f>Current!NFR14</f>
        <v>0</v>
      </c>
      <c r="NFS11">
        <f>Current!NFS14</f>
        <v>0</v>
      </c>
      <c r="NFT11">
        <f>Current!NFT14</f>
        <v>0</v>
      </c>
      <c r="NFU11">
        <f>Current!NFU14</f>
        <v>0</v>
      </c>
      <c r="NFV11">
        <f>Current!NFV14</f>
        <v>0</v>
      </c>
      <c r="NFW11">
        <f>Current!NFW14</f>
        <v>0</v>
      </c>
      <c r="NFX11">
        <f>Current!NFX14</f>
        <v>0</v>
      </c>
      <c r="NFY11">
        <f>Current!NFY14</f>
        <v>0</v>
      </c>
      <c r="NFZ11">
        <f>Current!NFZ14</f>
        <v>0</v>
      </c>
      <c r="NGA11">
        <f>Current!NGA14</f>
        <v>0</v>
      </c>
      <c r="NGB11">
        <f>Current!NGB14</f>
        <v>0</v>
      </c>
      <c r="NGC11">
        <f>Current!NGC14</f>
        <v>0</v>
      </c>
      <c r="NGD11">
        <f>Current!NGD14</f>
        <v>0</v>
      </c>
      <c r="NGE11">
        <f>Current!NGE14</f>
        <v>0</v>
      </c>
      <c r="NGF11">
        <f>Current!NGF14</f>
        <v>0</v>
      </c>
      <c r="NGG11">
        <f>Current!NGG14</f>
        <v>0</v>
      </c>
      <c r="NGH11">
        <f>Current!NGH14</f>
        <v>0</v>
      </c>
      <c r="NGI11">
        <f>Current!NGI14</f>
        <v>0</v>
      </c>
      <c r="NGJ11">
        <f>Current!NGJ14</f>
        <v>0</v>
      </c>
      <c r="NGK11">
        <f>Current!NGK14</f>
        <v>0</v>
      </c>
      <c r="NGL11">
        <f>Current!NGL14</f>
        <v>0</v>
      </c>
      <c r="NGM11">
        <f>Current!NGM14</f>
        <v>0</v>
      </c>
      <c r="NGN11">
        <f>Current!NGN14</f>
        <v>0</v>
      </c>
      <c r="NGO11">
        <f>Current!NGO14</f>
        <v>0</v>
      </c>
      <c r="NGP11">
        <f>Current!NGP14</f>
        <v>0</v>
      </c>
      <c r="NGQ11">
        <f>Current!NGQ14</f>
        <v>0</v>
      </c>
      <c r="NGR11">
        <f>Current!NGR14</f>
        <v>0</v>
      </c>
      <c r="NGS11">
        <f>Current!NGS14</f>
        <v>0</v>
      </c>
      <c r="NGT11">
        <f>Current!NGT14</f>
        <v>0</v>
      </c>
      <c r="NGU11">
        <f>Current!NGU14</f>
        <v>0</v>
      </c>
      <c r="NGV11">
        <f>Current!NGV14</f>
        <v>0</v>
      </c>
      <c r="NGW11">
        <f>Current!NGW14</f>
        <v>0</v>
      </c>
      <c r="NGX11">
        <f>Current!NGX14</f>
        <v>0</v>
      </c>
      <c r="NGY11">
        <f>Current!NGY14</f>
        <v>0</v>
      </c>
      <c r="NGZ11">
        <f>Current!NGZ14</f>
        <v>0</v>
      </c>
      <c r="NHA11">
        <f>Current!NHA14</f>
        <v>0</v>
      </c>
      <c r="NHB11">
        <f>Current!NHB14</f>
        <v>0</v>
      </c>
      <c r="NHC11">
        <f>Current!NHC14</f>
        <v>0</v>
      </c>
      <c r="NHD11">
        <f>Current!NHD14</f>
        <v>0</v>
      </c>
      <c r="NHE11">
        <f>Current!NHE14</f>
        <v>0</v>
      </c>
      <c r="NHF11">
        <f>Current!NHF14</f>
        <v>0</v>
      </c>
      <c r="NHG11">
        <f>Current!NHG14</f>
        <v>0</v>
      </c>
      <c r="NHH11">
        <f>Current!NHH14</f>
        <v>0</v>
      </c>
      <c r="NHI11">
        <f>Current!NHI14</f>
        <v>0</v>
      </c>
      <c r="NHJ11">
        <f>Current!NHJ14</f>
        <v>0</v>
      </c>
      <c r="NHK11">
        <f>Current!NHK14</f>
        <v>0</v>
      </c>
      <c r="NHL11">
        <f>Current!NHL14</f>
        <v>0</v>
      </c>
      <c r="NHM11">
        <f>Current!NHM14</f>
        <v>0</v>
      </c>
      <c r="NHN11">
        <f>Current!NHN14</f>
        <v>0</v>
      </c>
      <c r="NHO11">
        <f>Current!NHO14</f>
        <v>0</v>
      </c>
      <c r="NHP11">
        <f>Current!NHP14</f>
        <v>0</v>
      </c>
      <c r="NHQ11">
        <f>Current!NHQ14</f>
        <v>0</v>
      </c>
      <c r="NHR11">
        <f>Current!NHR14</f>
        <v>0</v>
      </c>
      <c r="NHS11">
        <f>Current!NHS14</f>
        <v>0</v>
      </c>
      <c r="NHT11">
        <f>Current!NHT14</f>
        <v>0</v>
      </c>
      <c r="NHU11">
        <f>Current!NHU14</f>
        <v>0</v>
      </c>
      <c r="NHV11">
        <f>Current!NHV14</f>
        <v>0</v>
      </c>
      <c r="NHW11">
        <f>Current!NHW14</f>
        <v>0</v>
      </c>
      <c r="NHX11">
        <f>Current!NHX14</f>
        <v>0</v>
      </c>
      <c r="NHY11">
        <f>Current!NHY14</f>
        <v>0</v>
      </c>
      <c r="NHZ11">
        <f>Current!NHZ14</f>
        <v>0</v>
      </c>
      <c r="NIA11">
        <f>Current!NIA14</f>
        <v>0</v>
      </c>
      <c r="NIB11">
        <f>Current!NIB14</f>
        <v>0</v>
      </c>
      <c r="NIC11">
        <f>Current!NIC14</f>
        <v>0</v>
      </c>
      <c r="NID11">
        <f>Current!NID14</f>
        <v>0</v>
      </c>
      <c r="NIE11">
        <f>Current!NIE14</f>
        <v>0</v>
      </c>
      <c r="NIF11">
        <f>Current!NIF14</f>
        <v>0</v>
      </c>
      <c r="NIG11">
        <f>Current!NIG14</f>
        <v>0</v>
      </c>
      <c r="NIH11">
        <f>Current!NIH14</f>
        <v>0</v>
      </c>
      <c r="NII11">
        <f>Current!NII14</f>
        <v>0</v>
      </c>
      <c r="NIJ11">
        <f>Current!NIJ14</f>
        <v>0</v>
      </c>
      <c r="NIK11">
        <f>Current!NIK14</f>
        <v>0</v>
      </c>
      <c r="NIL11">
        <f>Current!NIL14</f>
        <v>0</v>
      </c>
      <c r="NIM11">
        <f>Current!NIM14</f>
        <v>0</v>
      </c>
      <c r="NIN11">
        <f>Current!NIN14</f>
        <v>0</v>
      </c>
      <c r="NIO11">
        <f>Current!NIO14</f>
        <v>0</v>
      </c>
      <c r="NIP11">
        <f>Current!NIP14</f>
        <v>0</v>
      </c>
      <c r="NIQ11">
        <f>Current!NIQ14</f>
        <v>0</v>
      </c>
      <c r="NIR11">
        <f>Current!NIR14</f>
        <v>0</v>
      </c>
      <c r="NIS11">
        <f>Current!NIS14</f>
        <v>0</v>
      </c>
      <c r="NIT11">
        <f>Current!NIT14</f>
        <v>0</v>
      </c>
      <c r="NIU11">
        <f>Current!NIU14</f>
        <v>0</v>
      </c>
      <c r="NIV11">
        <f>Current!NIV14</f>
        <v>0</v>
      </c>
      <c r="NIW11">
        <f>Current!NIW14</f>
        <v>0</v>
      </c>
      <c r="NIX11">
        <f>Current!NIX14</f>
        <v>0</v>
      </c>
      <c r="NIY11">
        <f>Current!NIY14</f>
        <v>0</v>
      </c>
      <c r="NIZ11">
        <f>Current!NIZ14</f>
        <v>0</v>
      </c>
      <c r="NJA11">
        <f>Current!NJA14</f>
        <v>0</v>
      </c>
      <c r="NJB11">
        <f>Current!NJB14</f>
        <v>0</v>
      </c>
      <c r="NJC11">
        <f>Current!NJC14</f>
        <v>0</v>
      </c>
      <c r="NJD11">
        <f>Current!NJD14</f>
        <v>0</v>
      </c>
      <c r="NJE11">
        <f>Current!NJE14</f>
        <v>0</v>
      </c>
      <c r="NJF11">
        <f>Current!NJF14</f>
        <v>0</v>
      </c>
      <c r="NJG11">
        <f>Current!NJG14</f>
        <v>0</v>
      </c>
      <c r="NJH11">
        <f>Current!NJH14</f>
        <v>0</v>
      </c>
      <c r="NJI11">
        <f>Current!NJI14</f>
        <v>0</v>
      </c>
      <c r="NJJ11">
        <f>Current!NJJ14</f>
        <v>0</v>
      </c>
      <c r="NJK11">
        <f>Current!NJK14</f>
        <v>0</v>
      </c>
      <c r="NJL11">
        <f>Current!NJL14</f>
        <v>0</v>
      </c>
      <c r="NJM11">
        <f>Current!NJM14</f>
        <v>0</v>
      </c>
      <c r="NJN11">
        <f>Current!NJN14</f>
        <v>0</v>
      </c>
      <c r="NJO11">
        <f>Current!NJO14</f>
        <v>0</v>
      </c>
      <c r="NJP11">
        <f>Current!NJP14</f>
        <v>0</v>
      </c>
      <c r="NJQ11">
        <f>Current!NJQ14</f>
        <v>0</v>
      </c>
      <c r="NJR11">
        <f>Current!NJR14</f>
        <v>0</v>
      </c>
      <c r="NJS11">
        <f>Current!NJS14</f>
        <v>0</v>
      </c>
      <c r="NJT11">
        <f>Current!NJT14</f>
        <v>0</v>
      </c>
      <c r="NJU11">
        <f>Current!NJU14</f>
        <v>0</v>
      </c>
      <c r="NJV11">
        <f>Current!NJV14</f>
        <v>0</v>
      </c>
      <c r="NJW11">
        <f>Current!NJW14</f>
        <v>0</v>
      </c>
      <c r="NJX11">
        <f>Current!NJX14</f>
        <v>0</v>
      </c>
      <c r="NJY11">
        <f>Current!NJY14</f>
        <v>0</v>
      </c>
      <c r="NJZ11">
        <f>Current!NJZ14</f>
        <v>0</v>
      </c>
      <c r="NKA11">
        <f>Current!NKA14</f>
        <v>0</v>
      </c>
      <c r="NKB11">
        <f>Current!NKB14</f>
        <v>0</v>
      </c>
      <c r="NKC11">
        <f>Current!NKC14</f>
        <v>0</v>
      </c>
      <c r="NKD11">
        <f>Current!NKD14</f>
        <v>0</v>
      </c>
      <c r="NKE11">
        <f>Current!NKE14</f>
        <v>0</v>
      </c>
      <c r="NKF11">
        <f>Current!NKF14</f>
        <v>0</v>
      </c>
      <c r="NKG11">
        <f>Current!NKG14</f>
        <v>0</v>
      </c>
      <c r="NKH11">
        <f>Current!NKH14</f>
        <v>0</v>
      </c>
      <c r="NKI11">
        <f>Current!NKI14</f>
        <v>0</v>
      </c>
      <c r="NKJ11">
        <f>Current!NKJ14</f>
        <v>0</v>
      </c>
      <c r="NKK11">
        <f>Current!NKK14</f>
        <v>0</v>
      </c>
      <c r="NKL11">
        <f>Current!NKL14</f>
        <v>0</v>
      </c>
      <c r="NKM11">
        <f>Current!NKM14</f>
        <v>0</v>
      </c>
      <c r="NKN11">
        <f>Current!NKN14</f>
        <v>0</v>
      </c>
      <c r="NKO11">
        <f>Current!NKO14</f>
        <v>0</v>
      </c>
      <c r="NKP11">
        <f>Current!NKP14</f>
        <v>0</v>
      </c>
      <c r="NKQ11">
        <f>Current!NKQ14</f>
        <v>0</v>
      </c>
      <c r="NKR11">
        <f>Current!NKR14</f>
        <v>0</v>
      </c>
      <c r="NKS11">
        <f>Current!NKS14</f>
        <v>0</v>
      </c>
      <c r="NKT11">
        <f>Current!NKT14</f>
        <v>0</v>
      </c>
      <c r="NKU11">
        <f>Current!NKU14</f>
        <v>0</v>
      </c>
      <c r="NKV11">
        <f>Current!NKV14</f>
        <v>0</v>
      </c>
      <c r="NKW11">
        <f>Current!NKW14</f>
        <v>0</v>
      </c>
      <c r="NKX11">
        <f>Current!NKX14</f>
        <v>0</v>
      </c>
      <c r="NKY11">
        <f>Current!NKY14</f>
        <v>0</v>
      </c>
      <c r="NKZ11">
        <f>Current!NKZ14</f>
        <v>0</v>
      </c>
      <c r="NLA11">
        <f>Current!NLA14</f>
        <v>0</v>
      </c>
      <c r="NLB11">
        <f>Current!NLB14</f>
        <v>0</v>
      </c>
      <c r="NLC11">
        <f>Current!NLC14</f>
        <v>0</v>
      </c>
      <c r="NLD11">
        <f>Current!NLD14</f>
        <v>0</v>
      </c>
      <c r="NLE11">
        <f>Current!NLE14</f>
        <v>0</v>
      </c>
      <c r="NLF11">
        <f>Current!NLF14</f>
        <v>0</v>
      </c>
      <c r="NLG11">
        <f>Current!NLG14</f>
        <v>0</v>
      </c>
      <c r="NLH11">
        <f>Current!NLH14</f>
        <v>0</v>
      </c>
      <c r="NLI11">
        <f>Current!NLI14</f>
        <v>0</v>
      </c>
      <c r="NLJ11">
        <f>Current!NLJ14</f>
        <v>0</v>
      </c>
      <c r="NLK11">
        <f>Current!NLK14</f>
        <v>0</v>
      </c>
      <c r="NLL11">
        <f>Current!NLL14</f>
        <v>0</v>
      </c>
      <c r="NLM11">
        <f>Current!NLM14</f>
        <v>0</v>
      </c>
      <c r="NLN11">
        <f>Current!NLN14</f>
        <v>0</v>
      </c>
      <c r="NLO11">
        <f>Current!NLO14</f>
        <v>0</v>
      </c>
      <c r="NLP11">
        <f>Current!NLP14</f>
        <v>0</v>
      </c>
      <c r="NLQ11">
        <f>Current!NLQ14</f>
        <v>0</v>
      </c>
      <c r="NLR11">
        <f>Current!NLR14</f>
        <v>0</v>
      </c>
      <c r="NLS11">
        <f>Current!NLS14</f>
        <v>0</v>
      </c>
      <c r="NLT11">
        <f>Current!NLT14</f>
        <v>0</v>
      </c>
      <c r="NLU11">
        <f>Current!NLU14</f>
        <v>0</v>
      </c>
      <c r="NLV11">
        <f>Current!NLV14</f>
        <v>0</v>
      </c>
      <c r="NLW11">
        <f>Current!NLW14</f>
        <v>0</v>
      </c>
      <c r="NLX11">
        <f>Current!NLX14</f>
        <v>0</v>
      </c>
      <c r="NLY11">
        <f>Current!NLY14</f>
        <v>0</v>
      </c>
      <c r="NLZ11">
        <f>Current!NLZ14</f>
        <v>0</v>
      </c>
      <c r="NMA11">
        <f>Current!NMA14</f>
        <v>0</v>
      </c>
      <c r="NMB11">
        <f>Current!NMB14</f>
        <v>0</v>
      </c>
      <c r="NMC11">
        <f>Current!NMC14</f>
        <v>0</v>
      </c>
      <c r="NMD11">
        <f>Current!NMD14</f>
        <v>0</v>
      </c>
      <c r="NME11">
        <f>Current!NME14</f>
        <v>0</v>
      </c>
      <c r="NMF11">
        <f>Current!NMF14</f>
        <v>0</v>
      </c>
      <c r="NMG11">
        <f>Current!NMG14</f>
        <v>0</v>
      </c>
      <c r="NMH11">
        <f>Current!NMH14</f>
        <v>0</v>
      </c>
      <c r="NMI11">
        <f>Current!NMI14</f>
        <v>0</v>
      </c>
      <c r="NMJ11">
        <f>Current!NMJ14</f>
        <v>0</v>
      </c>
      <c r="NMK11">
        <f>Current!NMK14</f>
        <v>0</v>
      </c>
      <c r="NML11">
        <f>Current!NML14</f>
        <v>0</v>
      </c>
      <c r="NMM11">
        <f>Current!NMM14</f>
        <v>0</v>
      </c>
      <c r="NMN11">
        <f>Current!NMN14</f>
        <v>0</v>
      </c>
      <c r="NMO11">
        <f>Current!NMO14</f>
        <v>0</v>
      </c>
      <c r="NMP11">
        <f>Current!NMP14</f>
        <v>0</v>
      </c>
      <c r="NMQ11">
        <f>Current!NMQ14</f>
        <v>0</v>
      </c>
      <c r="NMR11">
        <f>Current!NMR14</f>
        <v>0</v>
      </c>
      <c r="NMS11">
        <f>Current!NMS14</f>
        <v>0</v>
      </c>
      <c r="NMT11">
        <f>Current!NMT14</f>
        <v>0</v>
      </c>
      <c r="NMU11">
        <f>Current!NMU14</f>
        <v>0</v>
      </c>
      <c r="NMV11">
        <f>Current!NMV14</f>
        <v>0</v>
      </c>
      <c r="NMW11">
        <f>Current!NMW14</f>
        <v>0</v>
      </c>
      <c r="NMX11">
        <f>Current!NMX14</f>
        <v>0</v>
      </c>
      <c r="NMY11">
        <f>Current!NMY14</f>
        <v>0</v>
      </c>
      <c r="NMZ11">
        <f>Current!NMZ14</f>
        <v>0</v>
      </c>
      <c r="NNA11">
        <f>Current!NNA14</f>
        <v>0</v>
      </c>
      <c r="NNB11">
        <f>Current!NNB14</f>
        <v>0</v>
      </c>
      <c r="NNC11">
        <f>Current!NNC14</f>
        <v>0</v>
      </c>
      <c r="NND11">
        <f>Current!NND14</f>
        <v>0</v>
      </c>
      <c r="NNE11">
        <f>Current!NNE14</f>
        <v>0</v>
      </c>
      <c r="NNF11">
        <f>Current!NNF14</f>
        <v>0</v>
      </c>
      <c r="NNG11">
        <f>Current!NNG14</f>
        <v>0</v>
      </c>
      <c r="NNH11">
        <f>Current!NNH14</f>
        <v>0</v>
      </c>
      <c r="NNI11">
        <f>Current!NNI14</f>
        <v>0</v>
      </c>
      <c r="NNJ11">
        <f>Current!NNJ14</f>
        <v>0</v>
      </c>
      <c r="NNK11">
        <f>Current!NNK14</f>
        <v>0</v>
      </c>
      <c r="NNL11">
        <f>Current!NNL14</f>
        <v>0</v>
      </c>
      <c r="NNM11">
        <f>Current!NNM14</f>
        <v>0</v>
      </c>
      <c r="NNN11">
        <f>Current!NNN14</f>
        <v>0</v>
      </c>
      <c r="NNO11">
        <f>Current!NNO14</f>
        <v>0</v>
      </c>
      <c r="NNP11">
        <f>Current!NNP14</f>
        <v>0</v>
      </c>
      <c r="NNQ11">
        <f>Current!NNQ14</f>
        <v>0</v>
      </c>
      <c r="NNR11">
        <f>Current!NNR14</f>
        <v>0</v>
      </c>
      <c r="NNS11">
        <f>Current!NNS14</f>
        <v>0</v>
      </c>
      <c r="NNT11">
        <f>Current!NNT14</f>
        <v>0</v>
      </c>
      <c r="NNU11">
        <f>Current!NNU14</f>
        <v>0</v>
      </c>
      <c r="NNV11">
        <f>Current!NNV14</f>
        <v>0</v>
      </c>
      <c r="NNW11">
        <f>Current!NNW14</f>
        <v>0</v>
      </c>
      <c r="NNX11">
        <f>Current!NNX14</f>
        <v>0</v>
      </c>
      <c r="NNY11">
        <f>Current!NNY14</f>
        <v>0</v>
      </c>
      <c r="NNZ11">
        <f>Current!NNZ14</f>
        <v>0</v>
      </c>
      <c r="NOA11">
        <f>Current!NOA14</f>
        <v>0</v>
      </c>
      <c r="NOB11">
        <f>Current!NOB14</f>
        <v>0</v>
      </c>
      <c r="NOC11">
        <f>Current!NOC14</f>
        <v>0</v>
      </c>
      <c r="NOD11">
        <f>Current!NOD14</f>
        <v>0</v>
      </c>
      <c r="NOE11">
        <f>Current!NOE14</f>
        <v>0</v>
      </c>
      <c r="NOF11">
        <f>Current!NOF14</f>
        <v>0</v>
      </c>
      <c r="NOG11">
        <f>Current!NOG14</f>
        <v>0</v>
      </c>
      <c r="NOH11">
        <f>Current!NOH14</f>
        <v>0</v>
      </c>
      <c r="NOI11">
        <f>Current!NOI14</f>
        <v>0</v>
      </c>
      <c r="NOJ11">
        <f>Current!NOJ14</f>
        <v>0</v>
      </c>
      <c r="NOK11">
        <f>Current!NOK14</f>
        <v>0</v>
      </c>
      <c r="NOL11">
        <f>Current!NOL14</f>
        <v>0</v>
      </c>
      <c r="NOM11">
        <f>Current!NOM14</f>
        <v>0</v>
      </c>
      <c r="NON11">
        <f>Current!NON14</f>
        <v>0</v>
      </c>
      <c r="NOO11">
        <f>Current!NOO14</f>
        <v>0</v>
      </c>
      <c r="NOP11">
        <f>Current!NOP14</f>
        <v>0</v>
      </c>
      <c r="NOQ11">
        <f>Current!NOQ14</f>
        <v>0</v>
      </c>
      <c r="NOR11">
        <f>Current!NOR14</f>
        <v>0</v>
      </c>
      <c r="NOS11">
        <f>Current!NOS14</f>
        <v>0</v>
      </c>
      <c r="NOT11">
        <f>Current!NOT14</f>
        <v>0</v>
      </c>
      <c r="NOU11">
        <f>Current!NOU14</f>
        <v>0</v>
      </c>
      <c r="NOV11">
        <f>Current!NOV14</f>
        <v>0</v>
      </c>
      <c r="NOW11">
        <f>Current!NOW14</f>
        <v>0</v>
      </c>
      <c r="NOX11">
        <f>Current!NOX14</f>
        <v>0</v>
      </c>
      <c r="NOY11">
        <f>Current!NOY14</f>
        <v>0</v>
      </c>
      <c r="NOZ11">
        <f>Current!NOZ14</f>
        <v>0</v>
      </c>
      <c r="NPA11">
        <f>Current!NPA14</f>
        <v>0</v>
      </c>
      <c r="NPB11">
        <f>Current!NPB14</f>
        <v>0</v>
      </c>
      <c r="NPC11">
        <f>Current!NPC14</f>
        <v>0</v>
      </c>
      <c r="NPD11">
        <f>Current!NPD14</f>
        <v>0</v>
      </c>
      <c r="NPE11">
        <f>Current!NPE14</f>
        <v>0</v>
      </c>
      <c r="NPF11">
        <f>Current!NPF14</f>
        <v>0</v>
      </c>
      <c r="NPG11">
        <f>Current!NPG14</f>
        <v>0</v>
      </c>
      <c r="NPH11">
        <f>Current!NPH14</f>
        <v>0</v>
      </c>
      <c r="NPI11">
        <f>Current!NPI14</f>
        <v>0</v>
      </c>
      <c r="NPJ11">
        <f>Current!NPJ14</f>
        <v>0</v>
      </c>
      <c r="NPK11">
        <f>Current!NPK14</f>
        <v>0</v>
      </c>
      <c r="NPL11">
        <f>Current!NPL14</f>
        <v>0</v>
      </c>
      <c r="NPM11">
        <f>Current!NPM14</f>
        <v>0</v>
      </c>
      <c r="NPN11">
        <f>Current!NPN14</f>
        <v>0</v>
      </c>
      <c r="NPO11">
        <f>Current!NPO14</f>
        <v>0</v>
      </c>
      <c r="NPP11">
        <f>Current!NPP14</f>
        <v>0</v>
      </c>
      <c r="NPQ11">
        <f>Current!NPQ14</f>
        <v>0</v>
      </c>
      <c r="NPR11">
        <f>Current!NPR14</f>
        <v>0</v>
      </c>
      <c r="NPS11">
        <f>Current!NPS14</f>
        <v>0</v>
      </c>
      <c r="NPT11">
        <f>Current!NPT14</f>
        <v>0</v>
      </c>
      <c r="NPU11">
        <f>Current!NPU14</f>
        <v>0</v>
      </c>
      <c r="NPV11">
        <f>Current!NPV14</f>
        <v>0</v>
      </c>
      <c r="NPW11">
        <f>Current!NPW14</f>
        <v>0</v>
      </c>
      <c r="NPX11">
        <f>Current!NPX14</f>
        <v>0</v>
      </c>
      <c r="NPY11">
        <f>Current!NPY14</f>
        <v>0</v>
      </c>
      <c r="NPZ11">
        <f>Current!NPZ14</f>
        <v>0</v>
      </c>
      <c r="NQA11">
        <f>Current!NQA14</f>
        <v>0</v>
      </c>
      <c r="NQB11">
        <f>Current!NQB14</f>
        <v>0</v>
      </c>
      <c r="NQC11">
        <f>Current!NQC14</f>
        <v>0</v>
      </c>
      <c r="NQD11">
        <f>Current!NQD14</f>
        <v>0</v>
      </c>
      <c r="NQE11">
        <f>Current!NQE14</f>
        <v>0</v>
      </c>
      <c r="NQF11">
        <f>Current!NQF14</f>
        <v>0</v>
      </c>
      <c r="NQG11">
        <f>Current!NQG14</f>
        <v>0</v>
      </c>
      <c r="NQH11">
        <f>Current!NQH14</f>
        <v>0</v>
      </c>
      <c r="NQI11">
        <f>Current!NQI14</f>
        <v>0</v>
      </c>
      <c r="NQJ11">
        <f>Current!NQJ14</f>
        <v>0</v>
      </c>
      <c r="NQK11">
        <f>Current!NQK14</f>
        <v>0</v>
      </c>
      <c r="NQL11">
        <f>Current!NQL14</f>
        <v>0</v>
      </c>
      <c r="NQM11">
        <f>Current!NQM14</f>
        <v>0</v>
      </c>
      <c r="NQN11">
        <f>Current!NQN14</f>
        <v>0</v>
      </c>
      <c r="NQO11">
        <f>Current!NQO14</f>
        <v>0</v>
      </c>
      <c r="NQP11">
        <f>Current!NQP14</f>
        <v>0</v>
      </c>
      <c r="NQQ11">
        <f>Current!NQQ14</f>
        <v>0</v>
      </c>
      <c r="NQR11">
        <f>Current!NQR14</f>
        <v>0</v>
      </c>
      <c r="NQS11">
        <f>Current!NQS14</f>
        <v>0</v>
      </c>
      <c r="NQT11">
        <f>Current!NQT14</f>
        <v>0</v>
      </c>
      <c r="NQU11">
        <f>Current!NQU14</f>
        <v>0</v>
      </c>
      <c r="NQV11">
        <f>Current!NQV14</f>
        <v>0</v>
      </c>
      <c r="NQW11">
        <f>Current!NQW14</f>
        <v>0</v>
      </c>
      <c r="NQX11">
        <f>Current!NQX14</f>
        <v>0</v>
      </c>
      <c r="NQY11">
        <f>Current!NQY14</f>
        <v>0</v>
      </c>
      <c r="NQZ11">
        <f>Current!NQZ14</f>
        <v>0</v>
      </c>
      <c r="NRA11">
        <f>Current!NRA14</f>
        <v>0</v>
      </c>
      <c r="NRB11">
        <f>Current!NRB14</f>
        <v>0</v>
      </c>
      <c r="NRC11">
        <f>Current!NRC14</f>
        <v>0</v>
      </c>
      <c r="NRD11">
        <f>Current!NRD14</f>
        <v>0</v>
      </c>
      <c r="NRE11">
        <f>Current!NRE14</f>
        <v>0</v>
      </c>
      <c r="NRF11">
        <f>Current!NRF14</f>
        <v>0</v>
      </c>
      <c r="NRG11">
        <f>Current!NRG14</f>
        <v>0</v>
      </c>
      <c r="NRH11">
        <f>Current!NRH14</f>
        <v>0</v>
      </c>
      <c r="NRI11">
        <f>Current!NRI14</f>
        <v>0</v>
      </c>
      <c r="NRJ11">
        <f>Current!NRJ14</f>
        <v>0</v>
      </c>
      <c r="NRK11">
        <f>Current!NRK14</f>
        <v>0</v>
      </c>
      <c r="NRL11">
        <f>Current!NRL14</f>
        <v>0</v>
      </c>
      <c r="NRM11">
        <f>Current!NRM14</f>
        <v>0</v>
      </c>
      <c r="NRN11">
        <f>Current!NRN14</f>
        <v>0</v>
      </c>
      <c r="NRO11">
        <f>Current!NRO14</f>
        <v>0</v>
      </c>
      <c r="NRP11">
        <f>Current!NRP14</f>
        <v>0</v>
      </c>
      <c r="NRQ11">
        <f>Current!NRQ14</f>
        <v>0</v>
      </c>
      <c r="NRR11">
        <f>Current!NRR14</f>
        <v>0</v>
      </c>
      <c r="NRS11">
        <f>Current!NRS14</f>
        <v>0</v>
      </c>
      <c r="NRT11">
        <f>Current!NRT14</f>
        <v>0</v>
      </c>
      <c r="NRU11">
        <f>Current!NRU14</f>
        <v>0</v>
      </c>
      <c r="NRV11">
        <f>Current!NRV14</f>
        <v>0</v>
      </c>
      <c r="NRW11">
        <f>Current!NRW14</f>
        <v>0</v>
      </c>
      <c r="NRX11">
        <f>Current!NRX14</f>
        <v>0</v>
      </c>
      <c r="NRY11">
        <f>Current!NRY14</f>
        <v>0</v>
      </c>
      <c r="NRZ11">
        <f>Current!NRZ14</f>
        <v>0</v>
      </c>
      <c r="NSA11">
        <f>Current!NSA14</f>
        <v>0</v>
      </c>
      <c r="NSB11">
        <f>Current!NSB14</f>
        <v>0</v>
      </c>
      <c r="NSC11">
        <f>Current!NSC14</f>
        <v>0</v>
      </c>
      <c r="NSD11">
        <f>Current!NSD14</f>
        <v>0</v>
      </c>
      <c r="NSE11">
        <f>Current!NSE14</f>
        <v>0</v>
      </c>
      <c r="NSF11">
        <f>Current!NSF14</f>
        <v>0</v>
      </c>
      <c r="NSG11">
        <f>Current!NSG14</f>
        <v>0</v>
      </c>
      <c r="NSH11">
        <f>Current!NSH14</f>
        <v>0</v>
      </c>
      <c r="NSI11">
        <f>Current!NSI14</f>
        <v>0</v>
      </c>
      <c r="NSJ11">
        <f>Current!NSJ14</f>
        <v>0</v>
      </c>
      <c r="NSK11">
        <f>Current!NSK14</f>
        <v>0</v>
      </c>
      <c r="NSL11">
        <f>Current!NSL14</f>
        <v>0</v>
      </c>
      <c r="NSM11">
        <f>Current!NSM14</f>
        <v>0</v>
      </c>
      <c r="NSN11">
        <f>Current!NSN14</f>
        <v>0</v>
      </c>
      <c r="NSO11">
        <f>Current!NSO14</f>
        <v>0</v>
      </c>
      <c r="NSP11">
        <f>Current!NSP14</f>
        <v>0</v>
      </c>
      <c r="NSQ11">
        <f>Current!NSQ14</f>
        <v>0</v>
      </c>
      <c r="NSR11">
        <f>Current!NSR14</f>
        <v>0</v>
      </c>
      <c r="NSS11">
        <f>Current!NSS14</f>
        <v>0</v>
      </c>
      <c r="NST11">
        <f>Current!NST14</f>
        <v>0</v>
      </c>
      <c r="NSU11">
        <f>Current!NSU14</f>
        <v>0</v>
      </c>
      <c r="NSV11">
        <f>Current!NSV14</f>
        <v>0</v>
      </c>
      <c r="NSW11">
        <f>Current!NSW14</f>
        <v>0</v>
      </c>
      <c r="NSX11">
        <f>Current!NSX14</f>
        <v>0</v>
      </c>
      <c r="NSY11">
        <f>Current!NSY14</f>
        <v>0</v>
      </c>
      <c r="NSZ11">
        <f>Current!NSZ14</f>
        <v>0</v>
      </c>
      <c r="NTA11">
        <f>Current!NTA14</f>
        <v>0</v>
      </c>
      <c r="NTB11">
        <f>Current!NTB14</f>
        <v>0</v>
      </c>
      <c r="NTC11">
        <f>Current!NTC14</f>
        <v>0</v>
      </c>
      <c r="NTD11">
        <f>Current!NTD14</f>
        <v>0</v>
      </c>
      <c r="NTE11">
        <f>Current!NTE14</f>
        <v>0</v>
      </c>
      <c r="NTF11">
        <f>Current!NTF14</f>
        <v>0</v>
      </c>
      <c r="NTG11">
        <f>Current!NTG14</f>
        <v>0</v>
      </c>
      <c r="NTH11">
        <f>Current!NTH14</f>
        <v>0</v>
      </c>
      <c r="NTI11">
        <f>Current!NTI14</f>
        <v>0</v>
      </c>
      <c r="NTJ11">
        <f>Current!NTJ14</f>
        <v>0</v>
      </c>
      <c r="NTK11">
        <f>Current!NTK14</f>
        <v>0</v>
      </c>
      <c r="NTL11">
        <f>Current!NTL14</f>
        <v>0</v>
      </c>
      <c r="NTM11">
        <f>Current!NTM14</f>
        <v>0</v>
      </c>
      <c r="NTN11">
        <f>Current!NTN14</f>
        <v>0</v>
      </c>
      <c r="NTO11">
        <f>Current!NTO14</f>
        <v>0</v>
      </c>
      <c r="NTP11">
        <f>Current!NTP14</f>
        <v>0</v>
      </c>
      <c r="NTQ11">
        <f>Current!NTQ14</f>
        <v>0</v>
      </c>
      <c r="NTR11">
        <f>Current!NTR14</f>
        <v>0</v>
      </c>
      <c r="NTS11">
        <f>Current!NTS14</f>
        <v>0</v>
      </c>
      <c r="NTT11">
        <f>Current!NTT14</f>
        <v>0</v>
      </c>
      <c r="NTU11">
        <f>Current!NTU14</f>
        <v>0</v>
      </c>
      <c r="NTV11">
        <f>Current!NTV14</f>
        <v>0</v>
      </c>
      <c r="NTW11">
        <f>Current!NTW14</f>
        <v>0</v>
      </c>
      <c r="NTX11">
        <f>Current!NTX14</f>
        <v>0</v>
      </c>
      <c r="NTY11">
        <f>Current!NTY14</f>
        <v>0</v>
      </c>
      <c r="NTZ11">
        <f>Current!NTZ14</f>
        <v>0</v>
      </c>
      <c r="NUA11">
        <f>Current!NUA14</f>
        <v>0</v>
      </c>
      <c r="NUB11">
        <f>Current!NUB14</f>
        <v>0</v>
      </c>
      <c r="NUC11">
        <f>Current!NUC14</f>
        <v>0</v>
      </c>
      <c r="NUD11">
        <f>Current!NUD14</f>
        <v>0</v>
      </c>
      <c r="NUE11">
        <f>Current!NUE14</f>
        <v>0</v>
      </c>
      <c r="NUF11">
        <f>Current!NUF14</f>
        <v>0</v>
      </c>
      <c r="NUG11">
        <f>Current!NUG14</f>
        <v>0</v>
      </c>
      <c r="NUH11">
        <f>Current!NUH14</f>
        <v>0</v>
      </c>
      <c r="NUI11">
        <f>Current!NUI14</f>
        <v>0</v>
      </c>
      <c r="NUJ11">
        <f>Current!NUJ14</f>
        <v>0</v>
      </c>
      <c r="NUK11">
        <f>Current!NUK14</f>
        <v>0</v>
      </c>
      <c r="NUL11">
        <f>Current!NUL14</f>
        <v>0</v>
      </c>
      <c r="NUM11">
        <f>Current!NUM14</f>
        <v>0</v>
      </c>
      <c r="NUN11">
        <f>Current!NUN14</f>
        <v>0</v>
      </c>
      <c r="NUO11">
        <f>Current!NUO14</f>
        <v>0</v>
      </c>
      <c r="NUP11">
        <f>Current!NUP14</f>
        <v>0</v>
      </c>
      <c r="NUQ11">
        <f>Current!NUQ14</f>
        <v>0</v>
      </c>
      <c r="NUR11">
        <f>Current!NUR14</f>
        <v>0</v>
      </c>
      <c r="NUS11">
        <f>Current!NUS14</f>
        <v>0</v>
      </c>
      <c r="NUT11">
        <f>Current!NUT14</f>
        <v>0</v>
      </c>
      <c r="NUU11">
        <f>Current!NUU14</f>
        <v>0</v>
      </c>
      <c r="NUV11">
        <f>Current!NUV14</f>
        <v>0</v>
      </c>
      <c r="NUW11">
        <f>Current!NUW14</f>
        <v>0</v>
      </c>
      <c r="NUX11">
        <f>Current!NUX14</f>
        <v>0</v>
      </c>
      <c r="NUY11">
        <f>Current!NUY14</f>
        <v>0</v>
      </c>
      <c r="NUZ11">
        <f>Current!NUZ14</f>
        <v>0</v>
      </c>
      <c r="NVA11">
        <f>Current!NVA14</f>
        <v>0</v>
      </c>
      <c r="NVB11">
        <f>Current!NVB14</f>
        <v>0</v>
      </c>
      <c r="NVC11">
        <f>Current!NVC14</f>
        <v>0</v>
      </c>
      <c r="NVD11">
        <f>Current!NVD14</f>
        <v>0</v>
      </c>
      <c r="NVE11">
        <f>Current!NVE14</f>
        <v>0</v>
      </c>
      <c r="NVF11">
        <f>Current!NVF14</f>
        <v>0</v>
      </c>
      <c r="NVG11">
        <f>Current!NVG14</f>
        <v>0</v>
      </c>
      <c r="NVH11">
        <f>Current!NVH14</f>
        <v>0</v>
      </c>
      <c r="NVI11">
        <f>Current!NVI14</f>
        <v>0</v>
      </c>
      <c r="NVJ11">
        <f>Current!NVJ14</f>
        <v>0</v>
      </c>
      <c r="NVK11">
        <f>Current!NVK14</f>
        <v>0</v>
      </c>
      <c r="NVL11">
        <f>Current!NVL14</f>
        <v>0</v>
      </c>
      <c r="NVM11">
        <f>Current!NVM14</f>
        <v>0</v>
      </c>
      <c r="NVN11">
        <f>Current!NVN14</f>
        <v>0</v>
      </c>
      <c r="NVO11">
        <f>Current!NVO14</f>
        <v>0</v>
      </c>
      <c r="NVP11">
        <f>Current!NVP14</f>
        <v>0</v>
      </c>
      <c r="NVQ11">
        <f>Current!NVQ14</f>
        <v>0</v>
      </c>
      <c r="NVR11">
        <f>Current!NVR14</f>
        <v>0</v>
      </c>
      <c r="NVS11">
        <f>Current!NVS14</f>
        <v>0</v>
      </c>
      <c r="NVT11">
        <f>Current!NVT14</f>
        <v>0</v>
      </c>
      <c r="NVU11">
        <f>Current!NVU14</f>
        <v>0</v>
      </c>
      <c r="NVV11">
        <f>Current!NVV14</f>
        <v>0</v>
      </c>
      <c r="NVW11">
        <f>Current!NVW14</f>
        <v>0</v>
      </c>
      <c r="NVX11">
        <f>Current!NVX14</f>
        <v>0</v>
      </c>
      <c r="NVY11">
        <f>Current!NVY14</f>
        <v>0</v>
      </c>
      <c r="NVZ11">
        <f>Current!NVZ14</f>
        <v>0</v>
      </c>
      <c r="NWA11">
        <f>Current!NWA14</f>
        <v>0</v>
      </c>
      <c r="NWB11">
        <f>Current!NWB14</f>
        <v>0</v>
      </c>
      <c r="NWC11">
        <f>Current!NWC14</f>
        <v>0</v>
      </c>
      <c r="NWD11">
        <f>Current!NWD14</f>
        <v>0</v>
      </c>
      <c r="NWE11">
        <f>Current!NWE14</f>
        <v>0</v>
      </c>
      <c r="NWF11">
        <f>Current!NWF14</f>
        <v>0</v>
      </c>
      <c r="NWG11">
        <f>Current!NWG14</f>
        <v>0</v>
      </c>
      <c r="NWH11">
        <f>Current!NWH14</f>
        <v>0</v>
      </c>
      <c r="NWI11">
        <f>Current!NWI14</f>
        <v>0</v>
      </c>
      <c r="NWJ11">
        <f>Current!NWJ14</f>
        <v>0</v>
      </c>
      <c r="NWK11">
        <f>Current!NWK14</f>
        <v>0</v>
      </c>
      <c r="NWL11">
        <f>Current!NWL14</f>
        <v>0</v>
      </c>
      <c r="NWM11">
        <f>Current!NWM14</f>
        <v>0</v>
      </c>
      <c r="NWN11">
        <f>Current!NWN14</f>
        <v>0</v>
      </c>
      <c r="NWO11">
        <f>Current!NWO14</f>
        <v>0</v>
      </c>
      <c r="NWP11">
        <f>Current!NWP14</f>
        <v>0</v>
      </c>
      <c r="NWQ11">
        <f>Current!NWQ14</f>
        <v>0</v>
      </c>
      <c r="NWR11">
        <f>Current!NWR14</f>
        <v>0</v>
      </c>
      <c r="NWS11">
        <f>Current!NWS14</f>
        <v>0</v>
      </c>
      <c r="NWT11">
        <f>Current!NWT14</f>
        <v>0</v>
      </c>
      <c r="NWU11">
        <f>Current!NWU14</f>
        <v>0</v>
      </c>
      <c r="NWV11">
        <f>Current!NWV14</f>
        <v>0</v>
      </c>
      <c r="NWW11">
        <f>Current!NWW14</f>
        <v>0</v>
      </c>
      <c r="NWX11">
        <f>Current!NWX14</f>
        <v>0</v>
      </c>
      <c r="NWY11">
        <f>Current!NWY14</f>
        <v>0</v>
      </c>
      <c r="NWZ11">
        <f>Current!NWZ14</f>
        <v>0</v>
      </c>
      <c r="NXA11">
        <f>Current!NXA14</f>
        <v>0</v>
      </c>
      <c r="NXB11">
        <f>Current!NXB14</f>
        <v>0</v>
      </c>
      <c r="NXC11">
        <f>Current!NXC14</f>
        <v>0</v>
      </c>
      <c r="NXD11">
        <f>Current!NXD14</f>
        <v>0</v>
      </c>
      <c r="NXE11">
        <f>Current!NXE14</f>
        <v>0</v>
      </c>
      <c r="NXF11">
        <f>Current!NXF14</f>
        <v>0</v>
      </c>
      <c r="NXG11">
        <f>Current!NXG14</f>
        <v>0</v>
      </c>
      <c r="NXH11">
        <f>Current!NXH14</f>
        <v>0</v>
      </c>
      <c r="NXI11">
        <f>Current!NXI14</f>
        <v>0</v>
      </c>
      <c r="NXJ11">
        <f>Current!NXJ14</f>
        <v>0</v>
      </c>
      <c r="NXK11">
        <f>Current!NXK14</f>
        <v>0</v>
      </c>
      <c r="NXL11">
        <f>Current!NXL14</f>
        <v>0</v>
      </c>
      <c r="NXM11">
        <f>Current!NXM14</f>
        <v>0</v>
      </c>
      <c r="NXN11">
        <f>Current!NXN14</f>
        <v>0</v>
      </c>
      <c r="NXO11">
        <f>Current!NXO14</f>
        <v>0</v>
      </c>
      <c r="NXP11">
        <f>Current!NXP14</f>
        <v>0</v>
      </c>
      <c r="NXQ11">
        <f>Current!NXQ14</f>
        <v>0</v>
      </c>
      <c r="NXR11">
        <f>Current!NXR14</f>
        <v>0</v>
      </c>
      <c r="NXS11">
        <f>Current!NXS14</f>
        <v>0</v>
      </c>
      <c r="NXT11">
        <f>Current!NXT14</f>
        <v>0</v>
      </c>
      <c r="NXU11">
        <f>Current!NXU14</f>
        <v>0</v>
      </c>
      <c r="NXV11">
        <f>Current!NXV14</f>
        <v>0</v>
      </c>
      <c r="NXW11">
        <f>Current!NXW14</f>
        <v>0</v>
      </c>
      <c r="NXX11">
        <f>Current!NXX14</f>
        <v>0</v>
      </c>
      <c r="NXY11">
        <f>Current!NXY14</f>
        <v>0</v>
      </c>
      <c r="NXZ11">
        <f>Current!NXZ14</f>
        <v>0</v>
      </c>
      <c r="NYA11">
        <f>Current!NYA14</f>
        <v>0</v>
      </c>
      <c r="NYB11">
        <f>Current!NYB14</f>
        <v>0</v>
      </c>
      <c r="NYC11">
        <f>Current!NYC14</f>
        <v>0</v>
      </c>
      <c r="NYD11">
        <f>Current!NYD14</f>
        <v>0</v>
      </c>
      <c r="NYE11">
        <f>Current!NYE14</f>
        <v>0</v>
      </c>
      <c r="NYF11">
        <f>Current!NYF14</f>
        <v>0</v>
      </c>
      <c r="NYG11">
        <f>Current!NYG14</f>
        <v>0</v>
      </c>
      <c r="NYH11">
        <f>Current!NYH14</f>
        <v>0</v>
      </c>
      <c r="NYI11">
        <f>Current!NYI14</f>
        <v>0</v>
      </c>
      <c r="NYJ11">
        <f>Current!NYJ14</f>
        <v>0</v>
      </c>
      <c r="NYK11">
        <f>Current!NYK14</f>
        <v>0</v>
      </c>
      <c r="NYL11">
        <f>Current!NYL14</f>
        <v>0</v>
      </c>
      <c r="NYM11">
        <f>Current!NYM14</f>
        <v>0</v>
      </c>
      <c r="NYN11">
        <f>Current!NYN14</f>
        <v>0</v>
      </c>
      <c r="NYO11">
        <f>Current!NYO14</f>
        <v>0</v>
      </c>
      <c r="NYP11">
        <f>Current!NYP14</f>
        <v>0</v>
      </c>
      <c r="NYQ11">
        <f>Current!NYQ14</f>
        <v>0</v>
      </c>
      <c r="NYR11">
        <f>Current!NYR14</f>
        <v>0</v>
      </c>
      <c r="NYS11">
        <f>Current!NYS14</f>
        <v>0</v>
      </c>
      <c r="NYT11">
        <f>Current!NYT14</f>
        <v>0</v>
      </c>
      <c r="NYU11">
        <f>Current!NYU14</f>
        <v>0</v>
      </c>
      <c r="NYV11">
        <f>Current!NYV14</f>
        <v>0</v>
      </c>
      <c r="NYW11">
        <f>Current!NYW14</f>
        <v>0</v>
      </c>
      <c r="NYX11">
        <f>Current!NYX14</f>
        <v>0</v>
      </c>
      <c r="NYY11">
        <f>Current!NYY14</f>
        <v>0</v>
      </c>
      <c r="NYZ11">
        <f>Current!NYZ14</f>
        <v>0</v>
      </c>
      <c r="NZA11">
        <f>Current!NZA14</f>
        <v>0</v>
      </c>
      <c r="NZB11">
        <f>Current!NZB14</f>
        <v>0</v>
      </c>
      <c r="NZC11">
        <f>Current!NZC14</f>
        <v>0</v>
      </c>
      <c r="NZD11">
        <f>Current!NZD14</f>
        <v>0</v>
      </c>
      <c r="NZE11">
        <f>Current!NZE14</f>
        <v>0</v>
      </c>
      <c r="NZF11">
        <f>Current!NZF14</f>
        <v>0</v>
      </c>
      <c r="NZG11">
        <f>Current!NZG14</f>
        <v>0</v>
      </c>
      <c r="NZH11">
        <f>Current!NZH14</f>
        <v>0</v>
      </c>
      <c r="NZI11">
        <f>Current!NZI14</f>
        <v>0</v>
      </c>
      <c r="NZJ11">
        <f>Current!NZJ14</f>
        <v>0</v>
      </c>
      <c r="NZK11">
        <f>Current!NZK14</f>
        <v>0</v>
      </c>
      <c r="NZL11">
        <f>Current!NZL14</f>
        <v>0</v>
      </c>
      <c r="NZM11">
        <f>Current!NZM14</f>
        <v>0</v>
      </c>
      <c r="NZN11">
        <f>Current!NZN14</f>
        <v>0</v>
      </c>
      <c r="NZO11">
        <f>Current!NZO14</f>
        <v>0</v>
      </c>
      <c r="NZP11">
        <f>Current!NZP14</f>
        <v>0</v>
      </c>
      <c r="NZQ11">
        <f>Current!NZQ14</f>
        <v>0</v>
      </c>
      <c r="NZR11">
        <f>Current!NZR14</f>
        <v>0</v>
      </c>
      <c r="NZS11">
        <f>Current!NZS14</f>
        <v>0</v>
      </c>
      <c r="NZT11">
        <f>Current!NZT14</f>
        <v>0</v>
      </c>
      <c r="NZU11">
        <f>Current!NZU14</f>
        <v>0</v>
      </c>
      <c r="NZV11">
        <f>Current!NZV14</f>
        <v>0</v>
      </c>
      <c r="NZW11">
        <f>Current!NZW14</f>
        <v>0</v>
      </c>
      <c r="NZX11">
        <f>Current!NZX14</f>
        <v>0</v>
      </c>
      <c r="NZY11">
        <f>Current!NZY14</f>
        <v>0</v>
      </c>
      <c r="NZZ11">
        <f>Current!NZZ14</f>
        <v>0</v>
      </c>
      <c r="OAA11">
        <f>Current!OAA14</f>
        <v>0</v>
      </c>
      <c r="OAB11">
        <f>Current!OAB14</f>
        <v>0</v>
      </c>
      <c r="OAC11">
        <f>Current!OAC14</f>
        <v>0</v>
      </c>
      <c r="OAD11">
        <f>Current!OAD14</f>
        <v>0</v>
      </c>
      <c r="OAE11">
        <f>Current!OAE14</f>
        <v>0</v>
      </c>
      <c r="OAF11">
        <f>Current!OAF14</f>
        <v>0</v>
      </c>
      <c r="OAG11">
        <f>Current!OAG14</f>
        <v>0</v>
      </c>
      <c r="OAH11">
        <f>Current!OAH14</f>
        <v>0</v>
      </c>
      <c r="OAI11">
        <f>Current!OAI14</f>
        <v>0</v>
      </c>
      <c r="OAJ11">
        <f>Current!OAJ14</f>
        <v>0</v>
      </c>
      <c r="OAK11">
        <f>Current!OAK14</f>
        <v>0</v>
      </c>
      <c r="OAL11">
        <f>Current!OAL14</f>
        <v>0</v>
      </c>
      <c r="OAM11">
        <f>Current!OAM14</f>
        <v>0</v>
      </c>
      <c r="OAN11">
        <f>Current!OAN14</f>
        <v>0</v>
      </c>
      <c r="OAO11">
        <f>Current!OAO14</f>
        <v>0</v>
      </c>
      <c r="OAP11">
        <f>Current!OAP14</f>
        <v>0</v>
      </c>
      <c r="OAQ11">
        <f>Current!OAQ14</f>
        <v>0</v>
      </c>
      <c r="OAR11">
        <f>Current!OAR14</f>
        <v>0</v>
      </c>
      <c r="OAS11">
        <f>Current!OAS14</f>
        <v>0</v>
      </c>
      <c r="OAT11">
        <f>Current!OAT14</f>
        <v>0</v>
      </c>
      <c r="OAU11">
        <f>Current!OAU14</f>
        <v>0</v>
      </c>
      <c r="OAV11">
        <f>Current!OAV14</f>
        <v>0</v>
      </c>
      <c r="OAW11">
        <f>Current!OAW14</f>
        <v>0</v>
      </c>
      <c r="OAX11">
        <f>Current!OAX14</f>
        <v>0</v>
      </c>
      <c r="OAY11">
        <f>Current!OAY14</f>
        <v>0</v>
      </c>
      <c r="OAZ11">
        <f>Current!OAZ14</f>
        <v>0</v>
      </c>
      <c r="OBA11">
        <f>Current!OBA14</f>
        <v>0</v>
      </c>
      <c r="OBB11">
        <f>Current!OBB14</f>
        <v>0</v>
      </c>
      <c r="OBC11">
        <f>Current!OBC14</f>
        <v>0</v>
      </c>
      <c r="OBD11">
        <f>Current!OBD14</f>
        <v>0</v>
      </c>
      <c r="OBE11">
        <f>Current!OBE14</f>
        <v>0</v>
      </c>
      <c r="OBF11">
        <f>Current!OBF14</f>
        <v>0</v>
      </c>
      <c r="OBG11">
        <f>Current!OBG14</f>
        <v>0</v>
      </c>
      <c r="OBH11">
        <f>Current!OBH14</f>
        <v>0</v>
      </c>
      <c r="OBI11">
        <f>Current!OBI14</f>
        <v>0</v>
      </c>
      <c r="OBJ11">
        <f>Current!OBJ14</f>
        <v>0</v>
      </c>
      <c r="OBK11">
        <f>Current!OBK14</f>
        <v>0</v>
      </c>
      <c r="OBL11">
        <f>Current!OBL14</f>
        <v>0</v>
      </c>
      <c r="OBM11">
        <f>Current!OBM14</f>
        <v>0</v>
      </c>
      <c r="OBN11">
        <f>Current!OBN14</f>
        <v>0</v>
      </c>
      <c r="OBO11">
        <f>Current!OBO14</f>
        <v>0</v>
      </c>
      <c r="OBP11">
        <f>Current!OBP14</f>
        <v>0</v>
      </c>
      <c r="OBQ11">
        <f>Current!OBQ14</f>
        <v>0</v>
      </c>
      <c r="OBR11">
        <f>Current!OBR14</f>
        <v>0</v>
      </c>
      <c r="OBS11">
        <f>Current!OBS14</f>
        <v>0</v>
      </c>
      <c r="OBT11">
        <f>Current!OBT14</f>
        <v>0</v>
      </c>
      <c r="OBU11">
        <f>Current!OBU14</f>
        <v>0</v>
      </c>
      <c r="OBV11">
        <f>Current!OBV14</f>
        <v>0</v>
      </c>
      <c r="OBW11">
        <f>Current!OBW14</f>
        <v>0</v>
      </c>
      <c r="OBX11">
        <f>Current!OBX14</f>
        <v>0</v>
      </c>
      <c r="OBY11">
        <f>Current!OBY14</f>
        <v>0</v>
      </c>
      <c r="OBZ11">
        <f>Current!OBZ14</f>
        <v>0</v>
      </c>
      <c r="OCA11">
        <f>Current!OCA14</f>
        <v>0</v>
      </c>
      <c r="OCB11">
        <f>Current!OCB14</f>
        <v>0</v>
      </c>
      <c r="OCC11">
        <f>Current!OCC14</f>
        <v>0</v>
      </c>
      <c r="OCD11">
        <f>Current!OCD14</f>
        <v>0</v>
      </c>
      <c r="OCE11">
        <f>Current!OCE14</f>
        <v>0</v>
      </c>
      <c r="OCF11">
        <f>Current!OCF14</f>
        <v>0</v>
      </c>
      <c r="OCG11">
        <f>Current!OCG14</f>
        <v>0</v>
      </c>
      <c r="OCH11">
        <f>Current!OCH14</f>
        <v>0</v>
      </c>
      <c r="OCI11">
        <f>Current!OCI14</f>
        <v>0</v>
      </c>
      <c r="OCJ11">
        <f>Current!OCJ14</f>
        <v>0</v>
      </c>
      <c r="OCK11">
        <f>Current!OCK14</f>
        <v>0</v>
      </c>
      <c r="OCL11">
        <f>Current!OCL14</f>
        <v>0</v>
      </c>
      <c r="OCM11">
        <f>Current!OCM14</f>
        <v>0</v>
      </c>
      <c r="OCN11">
        <f>Current!OCN14</f>
        <v>0</v>
      </c>
      <c r="OCO11">
        <f>Current!OCO14</f>
        <v>0</v>
      </c>
      <c r="OCP11">
        <f>Current!OCP14</f>
        <v>0</v>
      </c>
      <c r="OCQ11">
        <f>Current!OCQ14</f>
        <v>0</v>
      </c>
      <c r="OCR11">
        <f>Current!OCR14</f>
        <v>0</v>
      </c>
      <c r="OCS11">
        <f>Current!OCS14</f>
        <v>0</v>
      </c>
      <c r="OCT11">
        <f>Current!OCT14</f>
        <v>0</v>
      </c>
      <c r="OCU11">
        <f>Current!OCU14</f>
        <v>0</v>
      </c>
      <c r="OCV11">
        <f>Current!OCV14</f>
        <v>0</v>
      </c>
      <c r="OCW11">
        <f>Current!OCW14</f>
        <v>0</v>
      </c>
      <c r="OCX11">
        <f>Current!OCX14</f>
        <v>0</v>
      </c>
      <c r="OCY11">
        <f>Current!OCY14</f>
        <v>0</v>
      </c>
      <c r="OCZ11">
        <f>Current!OCZ14</f>
        <v>0</v>
      </c>
      <c r="ODA11">
        <f>Current!ODA14</f>
        <v>0</v>
      </c>
      <c r="ODB11">
        <f>Current!ODB14</f>
        <v>0</v>
      </c>
      <c r="ODC11">
        <f>Current!ODC14</f>
        <v>0</v>
      </c>
      <c r="ODD11">
        <f>Current!ODD14</f>
        <v>0</v>
      </c>
      <c r="ODE11">
        <f>Current!ODE14</f>
        <v>0</v>
      </c>
      <c r="ODF11">
        <f>Current!ODF14</f>
        <v>0</v>
      </c>
      <c r="ODG11">
        <f>Current!ODG14</f>
        <v>0</v>
      </c>
      <c r="ODH11">
        <f>Current!ODH14</f>
        <v>0</v>
      </c>
      <c r="ODI11">
        <f>Current!ODI14</f>
        <v>0</v>
      </c>
      <c r="ODJ11">
        <f>Current!ODJ14</f>
        <v>0</v>
      </c>
      <c r="ODK11">
        <f>Current!ODK14</f>
        <v>0</v>
      </c>
      <c r="ODL11">
        <f>Current!ODL14</f>
        <v>0</v>
      </c>
      <c r="ODM11">
        <f>Current!ODM14</f>
        <v>0</v>
      </c>
      <c r="ODN11">
        <f>Current!ODN14</f>
        <v>0</v>
      </c>
      <c r="ODO11">
        <f>Current!ODO14</f>
        <v>0</v>
      </c>
      <c r="ODP11">
        <f>Current!ODP14</f>
        <v>0</v>
      </c>
      <c r="ODQ11">
        <f>Current!ODQ14</f>
        <v>0</v>
      </c>
      <c r="ODR11">
        <f>Current!ODR14</f>
        <v>0</v>
      </c>
      <c r="ODS11">
        <f>Current!ODS14</f>
        <v>0</v>
      </c>
      <c r="ODT11">
        <f>Current!ODT14</f>
        <v>0</v>
      </c>
      <c r="ODU11">
        <f>Current!ODU14</f>
        <v>0</v>
      </c>
      <c r="ODV11">
        <f>Current!ODV14</f>
        <v>0</v>
      </c>
      <c r="ODW11">
        <f>Current!ODW14</f>
        <v>0</v>
      </c>
      <c r="ODX11">
        <f>Current!ODX14</f>
        <v>0</v>
      </c>
      <c r="ODY11">
        <f>Current!ODY14</f>
        <v>0</v>
      </c>
      <c r="ODZ11">
        <f>Current!ODZ14</f>
        <v>0</v>
      </c>
      <c r="OEA11">
        <f>Current!OEA14</f>
        <v>0</v>
      </c>
      <c r="OEB11">
        <f>Current!OEB14</f>
        <v>0</v>
      </c>
      <c r="OEC11">
        <f>Current!OEC14</f>
        <v>0</v>
      </c>
      <c r="OED11">
        <f>Current!OED14</f>
        <v>0</v>
      </c>
      <c r="OEE11">
        <f>Current!OEE14</f>
        <v>0</v>
      </c>
      <c r="OEF11">
        <f>Current!OEF14</f>
        <v>0</v>
      </c>
      <c r="OEG11">
        <f>Current!OEG14</f>
        <v>0</v>
      </c>
      <c r="OEH11">
        <f>Current!OEH14</f>
        <v>0</v>
      </c>
      <c r="OEI11">
        <f>Current!OEI14</f>
        <v>0</v>
      </c>
      <c r="OEJ11">
        <f>Current!OEJ14</f>
        <v>0</v>
      </c>
      <c r="OEK11">
        <f>Current!OEK14</f>
        <v>0</v>
      </c>
      <c r="OEL11">
        <f>Current!OEL14</f>
        <v>0</v>
      </c>
      <c r="OEM11">
        <f>Current!OEM14</f>
        <v>0</v>
      </c>
      <c r="OEN11">
        <f>Current!OEN14</f>
        <v>0</v>
      </c>
      <c r="OEO11">
        <f>Current!OEO14</f>
        <v>0</v>
      </c>
      <c r="OEP11">
        <f>Current!OEP14</f>
        <v>0</v>
      </c>
      <c r="OEQ11">
        <f>Current!OEQ14</f>
        <v>0</v>
      </c>
      <c r="OER11">
        <f>Current!OER14</f>
        <v>0</v>
      </c>
      <c r="OES11">
        <f>Current!OES14</f>
        <v>0</v>
      </c>
      <c r="OET11">
        <f>Current!OET14</f>
        <v>0</v>
      </c>
      <c r="OEU11">
        <f>Current!OEU14</f>
        <v>0</v>
      </c>
      <c r="OEV11">
        <f>Current!OEV14</f>
        <v>0</v>
      </c>
      <c r="OEW11">
        <f>Current!OEW14</f>
        <v>0</v>
      </c>
      <c r="OEX11">
        <f>Current!OEX14</f>
        <v>0</v>
      </c>
      <c r="OEY11">
        <f>Current!OEY14</f>
        <v>0</v>
      </c>
      <c r="OEZ11">
        <f>Current!OEZ14</f>
        <v>0</v>
      </c>
      <c r="OFA11">
        <f>Current!OFA14</f>
        <v>0</v>
      </c>
      <c r="OFB11">
        <f>Current!OFB14</f>
        <v>0</v>
      </c>
      <c r="OFC11">
        <f>Current!OFC14</f>
        <v>0</v>
      </c>
      <c r="OFD11">
        <f>Current!OFD14</f>
        <v>0</v>
      </c>
      <c r="OFE11">
        <f>Current!OFE14</f>
        <v>0</v>
      </c>
      <c r="OFF11">
        <f>Current!OFF14</f>
        <v>0</v>
      </c>
      <c r="OFG11">
        <f>Current!OFG14</f>
        <v>0</v>
      </c>
      <c r="OFH11">
        <f>Current!OFH14</f>
        <v>0</v>
      </c>
      <c r="OFI11">
        <f>Current!OFI14</f>
        <v>0</v>
      </c>
      <c r="OFJ11">
        <f>Current!OFJ14</f>
        <v>0</v>
      </c>
      <c r="OFK11">
        <f>Current!OFK14</f>
        <v>0</v>
      </c>
      <c r="OFL11">
        <f>Current!OFL14</f>
        <v>0</v>
      </c>
      <c r="OFM11">
        <f>Current!OFM14</f>
        <v>0</v>
      </c>
      <c r="OFN11">
        <f>Current!OFN14</f>
        <v>0</v>
      </c>
      <c r="OFO11">
        <f>Current!OFO14</f>
        <v>0</v>
      </c>
      <c r="OFP11">
        <f>Current!OFP14</f>
        <v>0</v>
      </c>
      <c r="OFQ11">
        <f>Current!OFQ14</f>
        <v>0</v>
      </c>
      <c r="OFR11">
        <f>Current!OFR14</f>
        <v>0</v>
      </c>
      <c r="OFS11">
        <f>Current!OFS14</f>
        <v>0</v>
      </c>
      <c r="OFT11">
        <f>Current!OFT14</f>
        <v>0</v>
      </c>
      <c r="OFU11">
        <f>Current!OFU14</f>
        <v>0</v>
      </c>
      <c r="OFV11">
        <f>Current!OFV14</f>
        <v>0</v>
      </c>
      <c r="OFW11">
        <f>Current!OFW14</f>
        <v>0</v>
      </c>
      <c r="OFX11">
        <f>Current!OFX14</f>
        <v>0</v>
      </c>
      <c r="OFY11">
        <f>Current!OFY14</f>
        <v>0</v>
      </c>
      <c r="OFZ11">
        <f>Current!OFZ14</f>
        <v>0</v>
      </c>
      <c r="OGA11">
        <f>Current!OGA14</f>
        <v>0</v>
      </c>
      <c r="OGB11">
        <f>Current!OGB14</f>
        <v>0</v>
      </c>
      <c r="OGC11">
        <f>Current!OGC14</f>
        <v>0</v>
      </c>
      <c r="OGD11">
        <f>Current!OGD14</f>
        <v>0</v>
      </c>
      <c r="OGE11">
        <f>Current!OGE14</f>
        <v>0</v>
      </c>
      <c r="OGF11">
        <f>Current!OGF14</f>
        <v>0</v>
      </c>
      <c r="OGG11">
        <f>Current!OGG14</f>
        <v>0</v>
      </c>
      <c r="OGH11">
        <f>Current!OGH14</f>
        <v>0</v>
      </c>
      <c r="OGI11">
        <f>Current!OGI14</f>
        <v>0</v>
      </c>
      <c r="OGJ11">
        <f>Current!OGJ14</f>
        <v>0</v>
      </c>
      <c r="OGK11">
        <f>Current!OGK14</f>
        <v>0</v>
      </c>
      <c r="OGL11">
        <f>Current!OGL14</f>
        <v>0</v>
      </c>
      <c r="OGM11">
        <f>Current!OGM14</f>
        <v>0</v>
      </c>
      <c r="OGN11">
        <f>Current!OGN14</f>
        <v>0</v>
      </c>
      <c r="OGO11">
        <f>Current!OGO14</f>
        <v>0</v>
      </c>
      <c r="OGP11">
        <f>Current!OGP14</f>
        <v>0</v>
      </c>
      <c r="OGQ11">
        <f>Current!OGQ14</f>
        <v>0</v>
      </c>
      <c r="OGR11">
        <f>Current!OGR14</f>
        <v>0</v>
      </c>
      <c r="OGS11">
        <f>Current!OGS14</f>
        <v>0</v>
      </c>
      <c r="OGT11">
        <f>Current!OGT14</f>
        <v>0</v>
      </c>
      <c r="OGU11">
        <f>Current!OGU14</f>
        <v>0</v>
      </c>
      <c r="OGV11">
        <f>Current!OGV14</f>
        <v>0</v>
      </c>
      <c r="OGW11">
        <f>Current!OGW14</f>
        <v>0</v>
      </c>
      <c r="OGX11">
        <f>Current!OGX14</f>
        <v>0</v>
      </c>
      <c r="OGY11">
        <f>Current!OGY14</f>
        <v>0</v>
      </c>
      <c r="OGZ11">
        <f>Current!OGZ14</f>
        <v>0</v>
      </c>
      <c r="OHA11">
        <f>Current!OHA14</f>
        <v>0</v>
      </c>
      <c r="OHB11">
        <f>Current!OHB14</f>
        <v>0</v>
      </c>
      <c r="OHC11">
        <f>Current!OHC14</f>
        <v>0</v>
      </c>
      <c r="OHD11">
        <f>Current!OHD14</f>
        <v>0</v>
      </c>
      <c r="OHE11">
        <f>Current!OHE14</f>
        <v>0</v>
      </c>
      <c r="OHF11">
        <f>Current!OHF14</f>
        <v>0</v>
      </c>
      <c r="OHG11">
        <f>Current!OHG14</f>
        <v>0</v>
      </c>
      <c r="OHH11">
        <f>Current!OHH14</f>
        <v>0</v>
      </c>
      <c r="OHI11">
        <f>Current!OHI14</f>
        <v>0</v>
      </c>
      <c r="OHJ11">
        <f>Current!OHJ14</f>
        <v>0</v>
      </c>
      <c r="OHK11">
        <f>Current!OHK14</f>
        <v>0</v>
      </c>
      <c r="OHL11">
        <f>Current!OHL14</f>
        <v>0</v>
      </c>
      <c r="OHM11">
        <f>Current!OHM14</f>
        <v>0</v>
      </c>
      <c r="OHN11">
        <f>Current!OHN14</f>
        <v>0</v>
      </c>
      <c r="OHO11">
        <f>Current!OHO14</f>
        <v>0</v>
      </c>
      <c r="OHP11">
        <f>Current!OHP14</f>
        <v>0</v>
      </c>
      <c r="OHQ11">
        <f>Current!OHQ14</f>
        <v>0</v>
      </c>
      <c r="OHR11">
        <f>Current!OHR14</f>
        <v>0</v>
      </c>
      <c r="OHS11">
        <f>Current!OHS14</f>
        <v>0</v>
      </c>
      <c r="OHT11">
        <f>Current!OHT14</f>
        <v>0</v>
      </c>
      <c r="OHU11">
        <f>Current!OHU14</f>
        <v>0</v>
      </c>
      <c r="OHV11">
        <f>Current!OHV14</f>
        <v>0</v>
      </c>
      <c r="OHW11">
        <f>Current!OHW14</f>
        <v>0</v>
      </c>
      <c r="OHX11">
        <f>Current!OHX14</f>
        <v>0</v>
      </c>
      <c r="OHY11">
        <f>Current!OHY14</f>
        <v>0</v>
      </c>
      <c r="OHZ11">
        <f>Current!OHZ14</f>
        <v>0</v>
      </c>
      <c r="OIA11">
        <f>Current!OIA14</f>
        <v>0</v>
      </c>
      <c r="OIB11">
        <f>Current!OIB14</f>
        <v>0</v>
      </c>
      <c r="OIC11">
        <f>Current!OIC14</f>
        <v>0</v>
      </c>
      <c r="OID11">
        <f>Current!OID14</f>
        <v>0</v>
      </c>
      <c r="OIE11">
        <f>Current!OIE14</f>
        <v>0</v>
      </c>
      <c r="OIF11">
        <f>Current!OIF14</f>
        <v>0</v>
      </c>
      <c r="OIG11">
        <f>Current!OIG14</f>
        <v>0</v>
      </c>
      <c r="OIH11">
        <f>Current!OIH14</f>
        <v>0</v>
      </c>
      <c r="OII11">
        <f>Current!OII14</f>
        <v>0</v>
      </c>
      <c r="OIJ11">
        <f>Current!OIJ14</f>
        <v>0</v>
      </c>
      <c r="OIK11">
        <f>Current!OIK14</f>
        <v>0</v>
      </c>
      <c r="OIL11">
        <f>Current!OIL14</f>
        <v>0</v>
      </c>
      <c r="OIM11">
        <f>Current!OIM14</f>
        <v>0</v>
      </c>
      <c r="OIN11">
        <f>Current!OIN14</f>
        <v>0</v>
      </c>
      <c r="OIO11">
        <f>Current!OIO14</f>
        <v>0</v>
      </c>
      <c r="OIP11">
        <f>Current!OIP14</f>
        <v>0</v>
      </c>
      <c r="OIQ11">
        <f>Current!OIQ14</f>
        <v>0</v>
      </c>
      <c r="OIR11">
        <f>Current!OIR14</f>
        <v>0</v>
      </c>
      <c r="OIS11">
        <f>Current!OIS14</f>
        <v>0</v>
      </c>
      <c r="OIT11">
        <f>Current!OIT14</f>
        <v>0</v>
      </c>
      <c r="OIU11">
        <f>Current!OIU14</f>
        <v>0</v>
      </c>
      <c r="OIV11">
        <f>Current!OIV14</f>
        <v>0</v>
      </c>
      <c r="OIW11">
        <f>Current!OIW14</f>
        <v>0</v>
      </c>
      <c r="OIX11">
        <f>Current!OIX14</f>
        <v>0</v>
      </c>
      <c r="OIY11">
        <f>Current!OIY14</f>
        <v>0</v>
      </c>
      <c r="OIZ11">
        <f>Current!OIZ14</f>
        <v>0</v>
      </c>
      <c r="OJA11">
        <f>Current!OJA14</f>
        <v>0</v>
      </c>
      <c r="OJB11">
        <f>Current!OJB14</f>
        <v>0</v>
      </c>
      <c r="OJC11">
        <f>Current!OJC14</f>
        <v>0</v>
      </c>
      <c r="OJD11">
        <f>Current!OJD14</f>
        <v>0</v>
      </c>
      <c r="OJE11">
        <f>Current!OJE14</f>
        <v>0</v>
      </c>
      <c r="OJF11">
        <f>Current!OJF14</f>
        <v>0</v>
      </c>
      <c r="OJG11">
        <f>Current!OJG14</f>
        <v>0</v>
      </c>
      <c r="OJH11">
        <f>Current!OJH14</f>
        <v>0</v>
      </c>
      <c r="OJI11">
        <f>Current!OJI14</f>
        <v>0</v>
      </c>
      <c r="OJJ11">
        <f>Current!OJJ14</f>
        <v>0</v>
      </c>
      <c r="OJK11">
        <f>Current!OJK14</f>
        <v>0</v>
      </c>
      <c r="OJL11">
        <f>Current!OJL14</f>
        <v>0</v>
      </c>
      <c r="OJM11">
        <f>Current!OJM14</f>
        <v>0</v>
      </c>
      <c r="OJN11">
        <f>Current!OJN14</f>
        <v>0</v>
      </c>
      <c r="OJO11">
        <f>Current!OJO14</f>
        <v>0</v>
      </c>
      <c r="OJP11">
        <f>Current!OJP14</f>
        <v>0</v>
      </c>
      <c r="OJQ11">
        <f>Current!OJQ14</f>
        <v>0</v>
      </c>
      <c r="OJR11">
        <f>Current!OJR14</f>
        <v>0</v>
      </c>
      <c r="OJS11">
        <f>Current!OJS14</f>
        <v>0</v>
      </c>
      <c r="OJT11">
        <f>Current!OJT14</f>
        <v>0</v>
      </c>
      <c r="OJU11">
        <f>Current!OJU14</f>
        <v>0</v>
      </c>
      <c r="OJV11">
        <f>Current!OJV14</f>
        <v>0</v>
      </c>
      <c r="OJW11">
        <f>Current!OJW14</f>
        <v>0</v>
      </c>
      <c r="OJX11">
        <f>Current!OJX14</f>
        <v>0</v>
      </c>
      <c r="OJY11">
        <f>Current!OJY14</f>
        <v>0</v>
      </c>
      <c r="OJZ11">
        <f>Current!OJZ14</f>
        <v>0</v>
      </c>
      <c r="OKA11">
        <f>Current!OKA14</f>
        <v>0</v>
      </c>
      <c r="OKB11">
        <f>Current!OKB14</f>
        <v>0</v>
      </c>
      <c r="OKC11">
        <f>Current!OKC14</f>
        <v>0</v>
      </c>
      <c r="OKD11">
        <f>Current!OKD14</f>
        <v>0</v>
      </c>
      <c r="OKE11">
        <f>Current!OKE14</f>
        <v>0</v>
      </c>
      <c r="OKF11">
        <f>Current!OKF14</f>
        <v>0</v>
      </c>
      <c r="OKG11">
        <f>Current!OKG14</f>
        <v>0</v>
      </c>
      <c r="OKH11">
        <f>Current!OKH14</f>
        <v>0</v>
      </c>
      <c r="OKI11">
        <f>Current!OKI14</f>
        <v>0</v>
      </c>
      <c r="OKJ11">
        <f>Current!OKJ14</f>
        <v>0</v>
      </c>
      <c r="OKK11">
        <f>Current!OKK14</f>
        <v>0</v>
      </c>
      <c r="OKL11">
        <f>Current!OKL14</f>
        <v>0</v>
      </c>
      <c r="OKM11">
        <f>Current!OKM14</f>
        <v>0</v>
      </c>
      <c r="OKN11">
        <f>Current!OKN14</f>
        <v>0</v>
      </c>
      <c r="OKO11">
        <f>Current!OKO14</f>
        <v>0</v>
      </c>
      <c r="OKP11">
        <f>Current!OKP14</f>
        <v>0</v>
      </c>
      <c r="OKQ11">
        <f>Current!OKQ14</f>
        <v>0</v>
      </c>
      <c r="OKR11">
        <f>Current!OKR14</f>
        <v>0</v>
      </c>
      <c r="OKS11">
        <f>Current!OKS14</f>
        <v>0</v>
      </c>
      <c r="OKT11">
        <f>Current!OKT14</f>
        <v>0</v>
      </c>
      <c r="OKU11">
        <f>Current!OKU14</f>
        <v>0</v>
      </c>
      <c r="OKV11">
        <f>Current!OKV14</f>
        <v>0</v>
      </c>
      <c r="OKW11">
        <f>Current!OKW14</f>
        <v>0</v>
      </c>
      <c r="OKX11">
        <f>Current!OKX14</f>
        <v>0</v>
      </c>
      <c r="OKY11">
        <f>Current!OKY14</f>
        <v>0</v>
      </c>
      <c r="OKZ11">
        <f>Current!OKZ14</f>
        <v>0</v>
      </c>
      <c r="OLA11">
        <f>Current!OLA14</f>
        <v>0</v>
      </c>
      <c r="OLB11">
        <f>Current!OLB14</f>
        <v>0</v>
      </c>
      <c r="OLC11">
        <f>Current!OLC14</f>
        <v>0</v>
      </c>
      <c r="OLD11">
        <f>Current!OLD14</f>
        <v>0</v>
      </c>
      <c r="OLE11">
        <f>Current!OLE14</f>
        <v>0</v>
      </c>
      <c r="OLF11">
        <f>Current!OLF14</f>
        <v>0</v>
      </c>
      <c r="OLG11">
        <f>Current!OLG14</f>
        <v>0</v>
      </c>
      <c r="OLH11">
        <f>Current!OLH14</f>
        <v>0</v>
      </c>
      <c r="OLI11">
        <f>Current!OLI14</f>
        <v>0</v>
      </c>
      <c r="OLJ11">
        <f>Current!OLJ14</f>
        <v>0</v>
      </c>
      <c r="OLK11">
        <f>Current!OLK14</f>
        <v>0</v>
      </c>
      <c r="OLL11">
        <f>Current!OLL14</f>
        <v>0</v>
      </c>
      <c r="OLM11">
        <f>Current!OLM14</f>
        <v>0</v>
      </c>
      <c r="OLN11">
        <f>Current!OLN14</f>
        <v>0</v>
      </c>
      <c r="OLO11">
        <f>Current!OLO14</f>
        <v>0</v>
      </c>
      <c r="OLP11">
        <f>Current!OLP14</f>
        <v>0</v>
      </c>
      <c r="OLQ11">
        <f>Current!OLQ14</f>
        <v>0</v>
      </c>
      <c r="OLR11">
        <f>Current!OLR14</f>
        <v>0</v>
      </c>
      <c r="OLS11">
        <f>Current!OLS14</f>
        <v>0</v>
      </c>
      <c r="OLT11">
        <f>Current!OLT14</f>
        <v>0</v>
      </c>
      <c r="OLU11">
        <f>Current!OLU14</f>
        <v>0</v>
      </c>
      <c r="OLV11">
        <f>Current!OLV14</f>
        <v>0</v>
      </c>
      <c r="OLW11">
        <f>Current!OLW14</f>
        <v>0</v>
      </c>
      <c r="OLX11">
        <f>Current!OLX14</f>
        <v>0</v>
      </c>
      <c r="OLY11">
        <f>Current!OLY14</f>
        <v>0</v>
      </c>
      <c r="OLZ11">
        <f>Current!OLZ14</f>
        <v>0</v>
      </c>
      <c r="OMA11">
        <f>Current!OMA14</f>
        <v>0</v>
      </c>
      <c r="OMB11">
        <f>Current!OMB14</f>
        <v>0</v>
      </c>
      <c r="OMC11">
        <f>Current!OMC14</f>
        <v>0</v>
      </c>
      <c r="OMD11">
        <f>Current!OMD14</f>
        <v>0</v>
      </c>
      <c r="OME11">
        <f>Current!OME14</f>
        <v>0</v>
      </c>
      <c r="OMF11">
        <f>Current!OMF14</f>
        <v>0</v>
      </c>
      <c r="OMG11">
        <f>Current!OMG14</f>
        <v>0</v>
      </c>
      <c r="OMH11">
        <f>Current!OMH14</f>
        <v>0</v>
      </c>
      <c r="OMI11">
        <f>Current!OMI14</f>
        <v>0</v>
      </c>
      <c r="OMJ11">
        <f>Current!OMJ14</f>
        <v>0</v>
      </c>
      <c r="OMK11">
        <f>Current!OMK14</f>
        <v>0</v>
      </c>
      <c r="OML11">
        <f>Current!OML14</f>
        <v>0</v>
      </c>
      <c r="OMM11">
        <f>Current!OMM14</f>
        <v>0</v>
      </c>
      <c r="OMN11">
        <f>Current!OMN14</f>
        <v>0</v>
      </c>
      <c r="OMO11">
        <f>Current!OMO14</f>
        <v>0</v>
      </c>
      <c r="OMP11">
        <f>Current!OMP14</f>
        <v>0</v>
      </c>
      <c r="OMQ11">
        <f>Current!OMQ14</f>
        <v>0</v>
      </c>
      <c r="OMR11">
        <f>Current!OMR14</f>
        <v>0</v>
      </c>
      <c r="OMS11">
        <f>Current!OMS14</f>
        <v>0</v>
      </c>
      <c r="OMT11">
        <f>Current!OMT14</f>
        <v>0</v>
      </c>
      <c r="OMU11">
        <f>Current!OMU14</f>
        <v>0</v>
      </c>
      <c r="OMV11">
        <f>Current!OMV14</f>
        <v>0</v>
      </c>
      <c r="OMW11">
        <f>Current!OMW14</f>
        <v>0</v>
      </c>
      <c r="OMX11">
        <f>Current!OMX14</f>
        <v>0</v>
      </c>
      <c r="OMY11">
        <f>Current!OMY14</f>
        <v>0</v>
      </c>
      <c r="OMZ11">
        <f>Current!OMZ14</f>
        <v>0</v>
      </c>
      <c r="ONA11">
        <f>Current!ONA14</f>
        <v>0</v>
      </c>
      <c r="ONB11">
        <f>Current!ONB14</f>
        <v>0</v>
      </c>
      <c r="ONC11">
        <f>Current!ONC14</f>
        <v>0</v>
      </c>
      <c r="OND11">
        <f>Current!OND14</f>
        <v>0</v>
      </c>
      <c r="ONE11">
        <f>Current!ONE14</f>
        <v>0</v>
      </c>
      <c r="ONF11">
        <f>Current!ONF14</f>
        <v>0</v>
      </c>
      <c r="ONG11">
        <f>Current!ONG14</f>
        <v>0</v>
      </c>
      <c r="ONH11">
        <f>Current!ONH14</f>
        <v>0</v>
      </c>
      <c r="ONI11">
        <f>Current!ONI14</f>
        <v>0</v>
      </c>
      <c r="ONJ11">
        <f>Current!ONJ14</f>
        <v>0</v>
      </c>
      <c r="ONK11">
        <f>Current!ONK14</f>
        <v>0</v>
      </c>
      <c r="ONL11">
        <f>Current!ONL14</f>
        <v>0</v>
      </c>
      <c r="ONM11">
        <f>Current!ONM14</f>
        <v>0</v>
      </c>
      <c r="ONN11">
        <f>Current!ONN14</f>
        <v>0</v>
      </c>
      <c r="ONO11">
        <f>Current!ONO14</f>
        <v>0</v>
      </c>
      <c r="ONP11">
        <f>Current!ONP14</f>
        <v>0</v>
      </c>
      <c r="ONQ11">
        <f>Current!ONQ14</f>
        <v>0</v>
      </c>
      <c r="ONR11">
        <f>Current!ONR14</f>
        <v>0</v>
      </c>
      <c r="ONS11">
        <f>Current!ONS14</f>
        <v>0</v>
      </c>
      <c r="ONT11">
        <f>Current!ONT14</f>
        <v>0</v>
      </c>
      <c r="ONU11">
        <f>Current!ONU14</f>
        <v>0</v>
      </c>
      <c r="ONV11">
        <f>Current!ONV14</f>
        <v>0</v>
      </c>
      <c r="ONW11">
        <f>Current!ONW14</f>
        <v>0</v>
      </c>
      <c r="ONX11">
        <f>Current!ONX14</f>
        <v>0</v>
      </c>
      <c r="ONY11">
        <f>Current!ONY14</f>
        <v>0</v>
      </c>
      <c r="ONZ11">
        <f>Current!ONZ14</f>
        <v>0</v>
      </c>
      <c r="OOA11">
        <f>Current!OOA14</f>
        <v>0</v>
      </c>
      <c r="OOB11">
        <f>Current!OOB14</f>
        <v>0</v>
      </c>
      <c r="OOC11">
        <f>Current!OOC14</f>
        <v>0</v>
      </c>
      <c r="OOD11">
        <f>Current!OOD14</f>
        <v>0</v>
      </c>
      <c r="OOE11">
        <f>Current!OOE14</f>
        <v>0</v>
      </c>
      <c r="OOF11">
        <f>Current!OOF14</f>
        <v>0</v>
      </c>
      <c r="OOG11">
        <f>Current!OOG14</f>
        <v>0</v>
      </c>
      <c r="OOH11">
        <f>Current!OOH14</f>
        <v>0</v>
      </c>
      <c r="OOI11">
        <f>Current!OOI14</f>
        <v>0</v>
      </c>
      <c r="OOJ11">
        <f>Current!OOJ14</f>
        <v>0</v>
      </c>
      <c r="OOK11">
        <f>Current!OOK14</f>
        <v>0</v>
      </c>
      <c r="OOL11">
        <f>Current!OOL14</f>
        <v>0</v>
      </c>
      <c r="OOM11">
        <f>Current!OOM14</f>
        <v>0</v>
      </c>
      <c r="OON11">
        <f>Current!OON14</f>
        <v>0</v>
      </c>
      <c r="OOO11">
        <f>Current!OOO14</f>
        <v>0</v>
      </c>
      <c r="OOP11">
        <f>Current!OOP14</f>
        <v>0</v>
      </c>
      <c r="OOQ11">
        <f>Current!OOQ14</f>
        <v>0</v>
      </c>
      <c r="OOR11">
        <f>Current!OOR14</f>
        <v>0</v>
      </c>
      <c r="OOS11">
        <f>Current!OOS14</f>
        <v>0</v>
      </c>
      <c r="OOT11">
        <f>Current!OOT14</f>
        <v>0</v>
      </c>
      <c r="OOU11">
        <f>Current!OOU14</f>
        <v>0</v>
      </c>
      <c r="OOV11">
        <f>Current!OOV14</f>
        <v>0</v>
      </c>
      <c r="OOW11">
        <f>Current!OOW14</f>
        <v>0</v>
      </c>
      <c r="OOX11">
        <f>Current!OOX14</f>
        <v>0</v>
      </c>
      <c r="OOY11">
        <f>Current!OOY14</f>
        <v>0</v>
      </c>
      <c r="OOZ11">
        <f>Current!OOZ14</f>
        <v>0</v>
      </c>
      <c r="OPA11">
        <f>Current!OPA14</f>
        <v>0</v>
      </c>
      <c r="OPB11">
        <f>Current!OPB14</f>
        <v>0</v>
      </c>
      <c r="OPC11">
        <f>Current!OPC14</f>
        <v>0</v>
      </c>
      <c r="OPD11">
        <f>Current!OPD14</f>
        <v>0</v>
      </c>
      <c r="OPE11">
        <f>Current!OPE14</f>
        <v>0</v>
      </c>
      <c r="OPF11">
        <f>Current!OPF14</f>
        <v>0</v>
      </c>
      <c r="OPG11">
        <f>Current!OPG14</f>
        <v>0</v>
      </c>
      <c r="OPH11">
        <f>Current!OPH14</f>
        <v>0</v>
      </c>
      <c r="OPI11">
        <f>Current!OPI14</f>
        <v>0</v>
      </c>
      <c r="OPJ11">
        <f>Current!OPJ14</f>
        <v>0</v>
      </c>
      <c r="OPK11">
        <f>Current!OPK14</f>
        <v>0</v>
      </c>
      <c r="OPL11">
        <f>Current!OPL14</f>
        <v>0</v>
      </c>
      <c r="OPM11">
        <f>Current!OPM14</f>
        <v>0</v>
      </c>
      <c r="OPN11">
        <f>Current!OPN14</f>
        <v>0</v>
      </c>
      <c r="OPO11">
        <f>Current!OPO14</f>
        <v>0</v>
      </c>
      <c r="OPP11">
        <f>Current!OPP14</f>
        <v>0</v>
      </c>
      <c r="OPQ11">
        <f>Current!OPQ14</f>
        <v>0</v>
      </c>
      <c r="OPR11">
        <f>Current!OPR14</f>
        <v>0</v>
      </c>
      <c r="OPS11">
        <f>Current!OPS14</f>
        <v>0</v>
      </c>
      <c r="OPT11">
        <f>Current!OPT14</f>
        <v>0</v>
      </c>
      <c r="OPU11">
        <f>Current!OPU14</f>
        <v>0</v>
      </c>
      <c r="OPV11">
        <f>Current!OPV14</f>
        <v>0</v>
      </c>
      <c r="OPW11">
        <f>Current!OPW14</f>
        <v>0</v>
      </c>
      <c r="OPX11">
        <f>Current!OPX14</f>
        <v>0</v>
      </c>
      <c r="OPY11">
        <f>Current!OPY14</f>
        <v>0</v>
      </c>
      <c r="OPZ11">
        <f>Current!OPZ14</f>
        <v>0</v>
      </c>
      <c r="OQA11">
        <f>Current!OQA14</f>
        <v>0</v>
      </c>
      <c r="OQB11">
        <f>Current!OQB14</f>
        <v>0</v>
      </c>
      <c r="OQC11">
        <f>Current!OQC14</f>
        <v>0</v>
      </c>
      <c r="OQD11">
        <f>Current!OQD14</f>
        <v>0</v>
      </c>
      <c r="OQE11">
        <f>Current!OQE14</f>
        <v>0</v>
      </c>
      <c r="OQF11">
        <f>Current!OQF14</f>
        <v>0</v>
      </c>
      <c r="OQG11">
        <f>Current!OQG14</f>
        <v>0</v>
      </c>
      <c r="OQH11">
        <f>Current!OQH14</f>
        <v>0</v>
      </c>
      <c r="OQI11">
        <f>Current!OQI14</f>
        <v>0</v>
      </c>
      <c r="OQJ11">
        <f>Current!OQJ14</f>
        <v>0</v>
      </c>
      <c r="OQK11">
        <f>Current!OQK14</f>
        <v>0</v>
      </c>
      <c r="OQL11">
        <f>Current!OQL14</f>
        <v>0</v>
      </c>
      <c r="OQM11">
        <f>Current!OQM14</f>
        <v>0</v>
      </c>
      <c r="OQN11">
        <f>Current!OQN14</f>
        <v>0</v>
      </c>
      <c r="OQO11">
        <f>Current!OQO14</f>
        <v>0</v>
      </c>
      <c r="OQP11">
        <f>Current!OQP14</f>
        <v>0</v>
      </c>
      <c r="OQQ11">
        <f>Current!OQQ14</f>
        <v>0</v>
      </c>
      <c r="OQR11">
        <f>Current!OQR14</f>
        <v>0</v>
      </c>
      <c r="OQS11">
        <f>Current!OQS14</f>
        <v>0</v>
      </c>
      <c r="OQT11">
        <f>Current!OQT14</f>
        <v>0</v>
      </c>
      <c r="OQU11">
        <f>Current!OQU14</f>
        <v>0</v>
      </c>
      <c r="OQV11">
        <f>Current!OQV14</f>
        <v>0</v>
      </c>
      <c r="OQW11">
        <f>Current!OQW14</f>
        <v>0</v>
      </c>
      <c r="OQX11">
        <f>Current!OQX14</f>
        <v>0</v>
      </c>
      <c r="OQY11">
        <f>Current!OQY14</f>
        <v>0</v>
      </c>
      <c r="OQZ11">
        <f>Current!OQZ14</f>
        <v>0</v>
      </c>
      <c r="ORA11">
        <f>Current!ORA14</f>
        <v>0</v>
      </c>
      <c r="ORB11">
        <f>Current!ORB14</f>
        <v>0</v>
      </c>
      <c r="ORC11">
        <f>Current!ORC14</f>
        <v>0</v>
      </c>
      <c r="ORD11">
        <f>Current!ORD14</f>
        <v>0</v>
      </c>
      <c r="ORE11">
        <f>Current!ORE14</f>
        <v>0</v>
      </c>
      <c r="ORF11">
        <f>Current!ORF14</f>
        <v>0</v>
      </c>
      <c r="ORG11">
        <f>Current!ORG14</f>
        <v>0</v>
      </c>
      <c r="ORH11">
        <f>Current!ORH14</f>
        <v>0</v>
      </c>
      <c r="ORI11">
        <f>Current!ORI14</f>
        <v>0</v>
      </c>
      <c r="ORJ11">
        <f>Current!ORJ14</f>
        <v>0</v>
      </c>
      <c r="ORK11">
        <f>Current!ORK14</f>
        <v>0</v>
      </c>
      <c r="ORL11">
        <f>Current!ORL14</f>
        <v>0</v>
      </c>
      <c r="ORM11">
        <f>Current!ORM14</f>
        <v>0</v>
      </c>
      <c r="ORN11">
        <f>Current!ORN14</f>
        <v>0</v>
      </c>
      <c r="ORO11">
        <f>Current!ORO14</f>
        <v>0</v>
      </c>
      <c r="ORP11">
        <f>Current!ORP14</f>
        <v>0</v>
      </c>
      <c r="ORQ11">
        <f>Current!ORQ14</f>
        <v>0</v>
      </c>
      <c r="ORR11">
        <f>Current!ORR14</f>
        <v>0</v>
      </c>
      <c r="ORS11">
        <f>Current!ORS14</f>
        <v>0</v>
      </c>
      <c r="ORT11">
        <f>Current!ORT14</f>
        <v>0</v>
      </c>
      <c r="ORU11">
        <f>Current!ORU14</f>
        <v>0</v>
      </c>
      <c r="ORV11">
        <f>Current!ORV14</f>
        <v>0</v>
      </c>
      <c r="ORW11">
        <f>Current!ORW14</f>
        <v>0</v>
      </c>
      <c r="ORX11">
        <f>Current!ORX14</f>
        <v>0</v>
      </c>
      <c r="ORY11">
        <f>Current!ORY14</f>
        <v>0</v>
      </c>
      <c r="ORZ11">
        <f>Current!ORZ14</f>
        <v>0</v>
      </c>
      <c r="OSA11">
        <f>Current!OSA14</f>
        <v>0</v>
      </c>
      <c r="OSB11">
        <f>Current!OSB14</f>
        <v>0</v>
      </c>
      <c r="OSC11">
        <f>Current!OSC14</f>
        <v>0</v>
      </c>
      <c r="OSD11">
        <f>Current!OSD14</f>
        <v>0</v>
      </c>
      <c r="OSE11">
        <f>Current!OSE14</f>
        <v>0</v>
      </c>
      <c r="OSF11">
        <f>Current!OSF14</f>
        <v>0</v>
      </c>
      <c r="OSG11">
        <f>Current!OSG14</f>
        <v>0</v>
      </c>
      <c r="OSH11">
        <f>Current!OSH14</f>
        <v>0</v>
      </c>
      <c r="OSI11">
        <f>Current!OSI14</f>
        <v>0</v>
      </c>
      <c r="OSJ11">
        <f>Current!OSJ14</f>
        <v>0</v>
      </c>
      <c r="OSK11">
        <f>Current!OSK14</f>
        <v>0</v>
      </c>
      <c r="OSL11">
        <f>Current!OSL14</f>
        <v>0</v>
      </c>
      <c r="OSM11">
        <f>Current!OSM14</f>
        <v>0</v>
      </c>
      <c r="OSN11">
        <f>Current!OSN14</f>
        <v>0</v>
      </c>
      <c r="OSO11">
        <f>Current!OSO14</f>
        <v>0</v>
      </c>
      <c r="OSP11">
        <f>Current!OSP14</f>
        <v>0</v>
      </c>
      <c r="OSQ11">
        <f>Current!OSQ14</f>
        <v>0</v>
      </c>
      <c r="OSR11">
        <f>Current!OSR14</f>
        <v>0</v>
      </c>
      <c r="OSS11">
        <f>Current!OSS14</f>
        <v>0</v>
      </c>
      <c r="OST11">
        <f>Current!OST14</f>
        <v>0</v>
      </c>
      <c r="OSU11">
        <f>Current!OSU14</f>
        <v>0</v>
      </c>
      <c r="OSV11">
        <f>Current!OSV14</f>
        <v>0</v>
      </c>
      <c r="OSW11">
        <f>Current!OSW14</f>
        <v>0</v>
      </c>
      <c r="OSX11">
        <f>Current!OSX14</f>
        <v>0</v>
      </c>
      <c r="OSY11">
        <f>Current!OSY14</f>
        <v>0</v>
      </c>
      <c r="OSZ11">
        <f>Current!OSZ14</f>
        <v>0</v>
      </c>
      <c r="OTA11">
        <f>Current!OTA14</f>
        <v>0</v>
      </c>
      <c r="OTB11">
        <f>Current!OTB14</f>
        <v>0</v>
      </c>
      <c r="OTC11">
        <f>Current!OTC14</f>
        <v>0</v>
      </c>
      <c r="OTD11">
        <f>Current!OTD14</f>
        <v>0</v>
      </c>
      <c r="OTE11">
        <f>Current!OTE14</f>
        <v>0</v>
      </c>
      <c r="OTF11">
        <f>Current!OTF14</f>
        <v>0</v>
      </c>
      <c r="OTG11">
        <f>Current!OTG14</f>
        <v>0</v>
      </c>
      <c r="OTH11">
        <f>Current!OTH14</f>
        <v>0</v>
      </c>
      <c r="OTI11">
        <f>Current!OTI14</f>
        <v>0</v>
      </c>
      <c r="OTJ11">
        <f>Current!OTJ14</f>
        <v>0</v>
      </c>
      <c r="OTK11">
        <f>Current!OTK14</f>
        <v>0</v>
      </c>
      <c r="OTL11">
        <f>Current!OTL14</f>
        <v>0</v>
      </c>
      <c r="OTM11">
        <f>Current!OTM14</f>
        <v>0</v>
      </c>
      <c r="OTN11">
        <f>Current!OTN14</f>
        <v>0</v>
      </c>
      <c r="OTO11">
        <f>Current!OTO14</f>
        <v>0</v>
      </c>
      <c r="OTP11">
        <f>Current!OTP14</f>
        <v>0</v>
      </c>
      <c r="OTQ11">
        <f>Current!OTQ14</f>
        <v>0</v>
      </c>
      <c r="OTR11">
        <f>Current!OTR14</f>
        <v>0</v>
      </c>
      <c r="OTS11">
        <f>Current!OTS14</f>
        <v>0</v>
      </c>
      <c r="OTT11">
        <f>Current!OTT14</f>
        <v>0</v>
      </c>
      <c r="OTU11">
        <f>Current!OTU14</f>
        <v>0</v>
      </c>
      <c r="OTV11">
        <f>Current!OTV14</f>
        <v>0</v>
      </c>
      <c r="OTW11">
        <f>Current!OTW14</f>
        <v>0</v>
      </c>
      <c r="OTX11">
        <f>Current!OTX14</f>
        <v>0</v>
      </c>
      <c r="OTY11">
        <f>Current!OTY14</f>
        <v>0</v>
      </c>
      <c r="OTZ11">
        <f>Current!OTZ14</f>
        <v>0</v>
      </c>
      <c r="OUA11">
        <f>Current!OUA14</f>
        <v>0</v>
      </c>
      <c r="OUB11">
        <f>Current!OUB14</f>
        <v>0</v>
      </c>
      <c r="OUC11">
        <f>Current!OUC14</f>
        <v>0</v>
      </c>
      <c r="OUD11">
        <f>Current!OUD14</f>
        <v>0</v>
      </c>
      <c r="OUE11">
        <f>Current!OUE14</f>
        <v>0</v>
      </c>
      <c r="OUF11">
        <f>Current!OUF14</f>
        <v>0</v>
      </c>
      <c r="OUG11">
        <f>Current!OUG14</f>
        <v>0</v>
      </c>
      <c r="OUH11">
        <f>Current!OUH14</f>
        <v>0</v>
      </c>
      <c r="OUI11">
        <f>Current!OUI14</f>
        <v>0</v>
      </c>
      <c r="OUJ11">
        <f>Current!OUJ14</f>
        <v>0</v>
      </c>
      <c r="OUK11">
        <f>Current!OUK14</f>
        <v>0</v>
      </c>
      <c r="OUL11">
        <f>Current!OUL14</f>
        <v>0</v>
      </c>
      <c r="OUM11">
        <f>Current!OUM14</f>
        <v>0</v>
      </c>
      <c r="OUN11">
        <f>Current!OUN14</f>
        <v>0</v>
      </c>
      <c r="OUO11">
        <f>Current!OUO14</f>
        <v>0</v>
      </c>
      <c r="OUP11">
        <f>Current!OUP14</f>
        <v>0</v>
      </c>
      <c r="OUQ11">
        <f>Current!OUQ14</f>
        <v>0</v>
      </c>
      <c r="OUR11">
        <f>Current!OUR14</f>
        <v>0</v>
      </c>
      <c r="OUS11">
        <f>Current!OUS14</f>
        <v>0</v>
      </c>
      <c r="OUT11">
        <f>Current!OUT14</f>
        <v>0</v>
      </c>
      <c r="OUU11">
        <f>Current!OUU14</f>
        <v>0</v>
      </c>
      <c r="OUV11">
        <f>Current!OUV14</f>
        <v>0</v>
      </c>
      <c r="OUW11">
        <f>Current!OUW14</f>
        <v>0</v>
      </c>
      <c r="OUX11">
        <f>Current!OUX14</f>
        <v>0</v>
      </c>
      <c r="OUY11">
        <f>Current!OUY14</f>
        <v>0</v>
      </c>
      <c r="OUZ11">
        <f>Current!OUZ14</f>
        <v>0</v>
      </c>
      <c r="OVA11">
        <f>Current!OVA14</f>
        <v>0</v>
      </c>
      <c r="OVB11">
        <f>Current!OVB14</f>
        <v>0</v>
      </c>
      <c r="OVC11">
        <f>Current!OVC14</f>
        <v>0</v>
      </c>
      <c r="OVD11">
        <f>Current!OVD14</f>
        <v>0</v>
      </c>
      <c r="OVE11">
        <f>Current!OVE14</f>
        <v>0</v>
      </c>
      <c r="OVF11">
        <f>Current!OVF14</f>
        <v>0</v>
      </c>
      <c r="OVG11">
        <f>Current!OVG14</f>
        <v>0</v>
      </c>
      <c r="OVH11">
        <f>Current!OVH14</f>
        <v>0</v>
      </c>
      <c r="OVI11">
        <f>Current!OVI14</f>
        <v>0</v>
      </c>
      <c r="OVJ11">
        <f>Current!OVJ14</f>
        <v>0</v>
      </c>
      <c r="OVK11">
        <f>Current!OVK14</f>
        <v>0</v>
      </c>
      <c r="OVL11">
        <f>Current!OVL14</f>
        <v>0</v>
      </c>
      <c r="OVM11">
        <f>Current!OVM14</f>
        <v>0</v>
      </c>
      <c r="OVN11">
        <f>Current!OVN14</f>
        <v>0</v>
      </c>
      <c r="OVO11">
        <f>Current!OVO14</f>
        <v>0</v>
      </c>
      <c r="OVP11">
        <f>Current!OVP14</f>
        <v>0</v>
      </c>
      <c r="OVQ11">
        <f>Current!OVQ14</f>
        <v>0</v>
      </c>
      <c r="OVR11">
        <f>Current!OVR14</f>
        <v>0</v>
      </c>
      <c r="OVS11">
        <f>Current!OVS14</f>
        <v>0</v>
      </c>
      <c r="OVT11">
        <f>Current!OVT14</f>
        <v>0</v>
      </c>
      <c r="OVU11">
        <f>Current!OVU14</f>
        <v>0</v>
      </c>
      <c r="OVV11">
        <f>Current!OVV14</f>
        <v>0</v>
      </c>
      <c r="OVW11">
        <f>Current!OVW14</f>
        <v>0</v>
      </c>
      <c r="OVX11">
        <f>Current!OVX14</f>
        <v>0</v>
      </c>
      <c r="OVY11">
        <f>Current!OVY14</f>
        <v>0</v>
      </c>
      <c r="OVZ11">
        <f>Current!OVZ14</f>
        <v>0</v>
      </c>
      <c r="OWA11">
        <f>Current!OWA14</f>
        <v>0</v>
      </c>
      <c r="OWB11">
        <f>Current!OWB14</f>
        <v>0</v>
      </c>
      <c r="OWC11">
        <f>Current!OWC14</f>
        <v>0</v>
      </c>
      <c r="OWD11">
        <f>Current!OWD14</f>
        <v>0</v>
      </c>
      <c r="OWE11">
        <f>Current!OWE14</f>
        <v>0</v>
      </c>
      <c r="OWF11">
        <f>Current!OWF14</f>
        <v>0</v>
      </c>
      <c r="OWG11">
        <f>Current!OWG14</f>
        <v>0</v>
      </c>
      <c r="OWH11">
        <f>Current!OWH14</f>
        <v>0</v>
      </c>
      <c r="OWI11">
        <f>Current!OWI14</f>
        <v>0</v>
      </c>
      <c r="OWJ11">
        <f>Current!OWJ14</f>
        <v>0</v>
      </c>
      <c r="OWK11">
        <f>Current!OWK14</f>
        <v>0</v>
      </c>
      <c r="OWL11">
        <f>Current!OWL14</f>
        <v>0</v>
      </c>
      <c r="OWM11">
        <f>Current!OWM14</f>
        <v>0</v>
      </c>
      <c r="OWN11">
        <f>Current!OWN14</f>
        <v>0</v>
      </c>
      <c r="OWO11">
        <f>Current!OWO14</f>
        <v>0</v>
      </c>
      <c r="OWP11">
        <f>Current!OWP14</f>
        <v>0</v>
      </c>
      <c r="OWQ11">
        <f>Current!OWQ14</f>
        <v>0</v>
      </c>
      <c r="OWR11">
        <f>Current!OWR14</f>
        <v>0</v>
      </c>
      <c r="OWS11">
        <f>Current!OWS14</f>
        <v>0</v>
      </c>
      <c r="OWT11">
        <f>Current!OWT14</f>
        <v>0</v>
      </c>
      <c r="OWU11">
        <f>Current!OWU14</f>
        <v>0</v>
      </c>
      <c r="OWV11">
        <f>Current!OWV14</f>
        <v>0</v>
      </c>
      <c r="OWW11">
        <f>Current!OWW14</f>
        <v>0</v>
      </c>
      <c r="OWX11">
        <f>Current!OWX14</f>
        <v>0</v>
      </c>
      <c r="OWY11">
        <f>Current!OWY14</f>
        <v>0</v>
      </c>
      <c r="OWZ11">
        <f>Current!OWZ14</f>
        <v>0</v>
      </c>
      <c r="OXA11">
        <f>Current!OXA14</f>
        <v>0</v>
      </c>
      <c r="OXB11">
        <f>Current!OXB14</f>
        <v>0</v>
      </c>
      <c r="OXC11">
        <f>Current!OXC14</f>
        <v>0</v>
      </c>
      <c r="OXD11">
        <f>Current!OXD14</f>
        <v>0</v>
      </c>
      <c r="OXE11">
        <f>Current!OXE14</f>
        <v>0</v>
      </c>
      <c r="OXF11">
        <f>Current!OXF14</f>
        <v>0</v>
      </c>
      <c r="OXG11">
        <f>Current!OXG14</f>
        <v>0</v>
      </c>
      <c r="OXH11">
        <f>Current!OXH14</f>
        <v>0</v>
      </c>
      <c r="OXI11">
        <f>Current!OXI14</f>
        <v>0</v>
      </c>
      <c r="OXJ11">
        <f>Current!OXJ14</f>
        <v>0</v>
      </c>
      <c r="OXK11">
        <f>Current!OXK14</f>
        <v>0</v>
      </c>
      <c r="OXL11">
        <f>Current!OXL14</f>
        <v>0</v>
      </c>
      <c r="OXM11">
        <f>Current!OXM14</f>
        <v>0</v>
      </c>
      <c r="OXN11">
        <f>Current!OXN14</f>
        <v>0</v>
      </c>
      <c r="OXO11">
        <f>Current!OXO14</f>
        <v>0</v>
      </c>
      <c r="OXP11">
        <f>Current!OXP14</f>
        <v>0</v>
      </c>
      <c r="OXQ11">
        <f>Current!OXQ14</f>
        <v>0</v>
      </c>
      <c r="OXR11">
        <f>Current!OXR14</f>
        <v>0</v>
      </c>
      <c r="OXS11">
        <f>Current!OXS14</f>
        <v>0</v>
      </c>
      <c r="OXT11">
        <f>Current!OXT14</f>
        <v>0</v>
      </c>
      <c r="OXU11">
        <f>Current!OXU14</f>
        <v>0</v>
      </c>
      <c r="OXV11">
        <f>Current!OXV14</f>
        <v>0</v>
      </c>
      <c r="OXW11">
        <f>Current!OXW14</f>
        <v>0</v>
      </c>
      <c r="OXX11">
        <f>Current!OXX14</f>
        <v>0</v>
      </c>
      <c r="OXY11">
        <f>Current!OXY14</f>
        <v>0</v>
      </c>
      <c r="OXZ11">
        <f>Current!OXZ14</f>
        <v>0</v>
      </c>
      <c r="OYA11">
        <f>Current!OYA14</f>
        <v>0</v>
      </c>
      <c r="OYB11">
        <f>Current!OYB14</f>
        <v>0</v>
      </c>
      <c r="OYC11">
        <f>Current!OYC14</f>
        <v>0</v>
      </c>
      <c r="OYD11">
        <f>Current!OYD14</f>
        <v>0</v>
      </c>
      <c r="OYE11">
        <f>Current!OYE14</f>
        <v>0</v>
      </c>
      <c r="OYF11">
        <f>Current!OYF14</f>
        <v>0</v>
      </c>
      <c r="OYG11">
        <f>Current!OYG14</f>
        <v>0</v>
      </c>
      <c r="OYH11">
        <f>Current!OYH14</f>
        <v>0</v>
      </c>
      <c r="OYI11">
        <f>Current!OYI14</f>
        <v>0</v>
      </c>
      <c r="OYJ11">
        <f>Current!OYJ14</f>
        <v>0</v>
      </c>
      <c r="OYK11">
        <f>Current!OYK14</f>
        <v>0</v>
      </c>
      <c r="OYL11">
        <f>Current!OYL14</f>
        <v>0</v>
      </c>
      <c r="OYM11">
        <f>Current!OYM14</f>
        <v>0</v>
      </c>
      <c r="OYN11">
        <f>Current!OYN14</f>
        <v>0</v>
      </c>
      <c r="OYO11">
        <f>Current!OYO14</f>
        <v>0</v>
      </c>
      <c r="OYP11">
        <f>Current!OYP14</f>
        <v>0</v>
      </c>
      <c r="OYQ11">
        <f>Current!OYQ14</f>
        <v>0</v>
      </c>
      <c r="OYR11">
        <f>Current!OYR14</f>
        <v>0</v>
      </c>
      <c r="OYS11">
        <f>Current!OYS14</f>
        <v>0</v>
      </c>
      <c r="OYT11">
        <f>Current!OYT14</f>
        <v>0</v>
      </c>
      <c r="OYU11">
        <f>Current!OYU14</f>
        <v>0</v>
      </c>
      <c r="OYV11">
        <f>Current!OYV14</f>
        <v>0</v>
      </c>
      <c r="OYW11">
        <f>Current!OYW14</f>
        <v>0</v>
      </c>
      <c r="OYX11">
        <f>Current!OYX14</f>
        <v>0</v>
      </c>
      <c r="OYY11">
        <f>Current!OYY14</f>
        <v>0</v>
      </c>
      <c r="OYZ11">
        <f>Current!OYZ14</f>
        <v>0</v>
      </c>
      <c r="OZA11">
        <f>Current!OZA14</f>
        <v>0</v>
      </c>
      <c r="OZB11">
        <f>Current!OZB14</f>
        <v>0</v>
      </c>
      <c r="OZC11">
        <f>Current!OZC14</f>
        <v>0</v>
      </c>
      <c r="OZD11">
        <f>Current!OZD14</f>
        <v>0</v>
      </c>
      <c r="OZE11">
        <f>Current!OZE14</f>
        <v>0</v>
      </c>
      <c r="OZF11">
        <f>Current!OZF14</f>
        <v>0</v>
      </c>
      <c r="OZG11">
        <f>Current!OZG14</f>
        <v>0</v>
      </c>
      <c r="OZH11">
        <f>Current!OZH14</f>
        <v>0</v>
      </c>
      <c r="OZI11">
        <f>Current!OZI14</f>
        <v>0</v>
      </c>
      <c r="OZJ11">
        <f>Current!OZJ14</f>
        <v>0</v>
      </c>
      <c r="OZK11">
        <f>Current!OZK14</f>
        <v>0</v>
      </c>
      <c r="OZL11">
        <f>Current!OZL14</f>
        <v>0</v>
      </c>
      <c r="OZM11">
        <f>Current!OZM14</f>
        <v>0</v>
      </c>
      <c r="OZN11">
        <f>Current!OZN14</f>
        <v>0</v>
      </c>
      <c r="OZO11">
        <f>Current!OZO14</f>
        <v>0</v>
      </c>
      <c r="OZP11">
        <f>Current!OZP14</f>
        <v>0</v>
      </c>
      <c r="OZQ11">
        <f>Current!OZQ14</f>
        <v>0</v>
      </c>
      <c r="OZR11">
        <f>Current!OZR14</f>
        <v>0</v>
      </c>
      <c r="OZS11">
        <f>Current!OZS14</f>
        <v>0</v>
      </c>
      <c r="OZT11">
        <f>Current!OZT14</f>
        <v>0</v>
      </c>
      <c r="OZU11">
        <f>Current!OZU14</f>
        <v>0</v>
      </c>
      <c r="OZV11">
        <f>Current!OZV14</f>
        <v>0</v>
      </c>
      <c r="OZW11">
        <f>Current!OZW14</f>
        <v>0</v>
      </c>
      <c r="OZX11">
        <f>Current!OZX14</f>
        <v>0</v>
      </c>
      <c r="OZY11">
        <f>Current!OZY14</f>
        <v>0</v>
      </c>
      <c r="OZZ11">
        <f>Current!OZZ14</f>
        <v>0</v>
      </c>
      <c r="PAA11">
        <f>Current!PAA14</f>
        <v>0</v>
      </c>
      <c r="PAB11">
        <f>Current!PAB14</f>
        <v>0</v>
      </c>
      <c r="PAC11">
        <f>Current!PAC14</f>
        <v>0</v>
      </c>
      <c r="PAD11">
        <f>Current!PAD14</f>
        <v>0</v>
      </c>
      <c r="PAE11">
        <f>Current!PAE14</f>
        <v>0</v>
      </c>
      <c r="PAF11">
        <f>Current!PAF14</f>
        <v>0</v>
      </c>
      <c r="PAG11">
        <f>Current!PAG14</f>
        <v>0</v>
      </c>
      <c r="PAH11">
        <f>Current!PAH14</f>
        <v>0</v>
      </c>
      <c r="PAI11">
        <f>Current!PAI14</f>
        <v>0</v>
      </c>
      <c r="PAJ11">
        <f>Current!PAJ14</f>
        <v>0</v>
      </c>
      <c r="PAK11">
        <f>Current!PAK14</f>
        <v>0</v>
      </c>
      <c r="PAL11">
        <f>Current!PAL14</f>
        <v>0</v>
      </c>
      <c r="PAM11">
        <f>Current!PAM14</f>
        <v>0</v>
      </c>
      <c r="PAN11">
        <f>Current!PAN14</f>
        <v>0</v>
      </c>
      <c r="PAO11">
        <f>Current!PAO14</f>
        <v>0</v>
      </c>
      <c r="PAP11">
        <f>Current!PAP14</f>
        <v>0</v>
      </c>
      <c r="PAQ11">
        <f>Current!PAQ14</f>
        <v>0</v>
      </c>
      <c r="PAR11">
        <f>Current!PAR14</f>
        <v>0</v>
      </c>
      <c r="PAS11">
        <f>Current!PAS14</f>
        <v>0</v>
      </c>
      <c r="PAT11">
        <f>Current!PAT14</f>
        <v>0</v>
      </c>
      <c r="PAU11">
        <f>Current!PAU14</f>
        <v>0</v>
      </c>
      <c r="PAV11">
        <f>Current!PAV14</f>
        <v>0</v>
      </c>
      <c r="PAW11">
        <f>Current!PAW14</f>
        <v>0</v>
      </c>
      <c r="PAX11">
        <f>Current!PAX14</f>
        <v>0</v>
      </c>
      <c r="PAY11">
        <f>Current!PAY14</f>
        <v>0</v>
      </c>
      <c r="PAZ11">
        <f>Current!PAZ14</f>
        <v>0</v>
      </c>
      <c r="PBA11">
        <f>Current!PBA14</f>
        <v>0</v>
      </c>
      <c r="PBB11">
        <f>Current!PBB14</f>
        <v>0</v>
      </c>
      <c r="PBC11">
        <f>Current!PBC14</f>
        <v>0</v>
      </c>
      <c r="PBD11">
        <f>Current!PBD14</f>
        <v>0</v>
      </c>
      <c r="PBE11">
        <f>Current!PBE14</f>
        <v>0</v>
      </c>
      <c r="PBF11">
        <f>Current!PBF14</f>
        <v>0</v>
      </c>
      <c r="PBG11">
        <f>Current!PBG14</f>
        <v>0</v>
      </c>
      <c r="PBH11">
        <f>Current!PBH14</f>
        <v>0</v>
      </c>
      <c r="PBI11">
        <f>Current!PBI14</f>
        <v>0</v>
      </c>
      <c r="PBJ11">
        <f>Current!PBJ14</f>
        <v>0</v>
      </c>
      <c r="PBK11">
        <f>Current!PBK14</f>
        <v>0</v>
      </c>
      <c r="PBL11">
        <f>Current!PBL14</f>
        <v>0</v>
      </c>
      <c r="PBM11">
        <f>Current!PBM14</f>
        <v>0</v>
      </c>
      <c r="PBN11">
        <f>Current!PBN14</f>
        <v>0</v>
      </c>
      <c r="PBO11">
        <f>Current!PBO14</f>
        <v>0</v>
      </c>
      <c r="PBP11">
        <f>Current!PBP14</f>
        <v>0</v>
      </c>
      <c r="PBQ11">
        <f>Current!PBQ14</f>
        <v>0</v>
      </c>
      <c r="PBR11">
        <f>Current!PBR14</f>
        <v>0</v>
      </c>
      <c r="PBS11">
        <f>Current!PBS14</f>
        <v>0</v>
      </c>
      <c r="PBT11">
        <f>Current!PBT14</f>
        <v>0</v>
      </c>
      <c r="PBU11">
        <f>Current!PBU14</f>
        <v>0</v>
      </c>
      <c r="PBV11">
        <f>Current!PBV14</f>
        <v>0</v>
      </c>
      <c r="PBW11">
        <f>Current!PBW14</f>
        <v>0</v>
      </c>
      <c r="PBX11">
        <f>Current!PBX14</f>
        <v>0</v>
      </c>
      <c r="PBY11">
        <f>Current!PBY14</f>
        <v>0</v>
      </c>
      <c r="PBZ11">
        <f>Current!PBZ14</f>
        <v>0</v>
      </c>
      <c r="PCA11">
        <f>Current!PCA14</f>
        <v>0</v>
      </c>
      <c r="PCB11">
        <f>Current!PCB14</f>
        <v>0</v>
      </c>
      <c r="PCC11">
        <f>Current!PCC14</f>
        <v>0</v>
      </c>
      <c r="PCD11">
        <f>Current!PCD14</f>
        <v>0</v>
      </c>
      <c r="PCE11">
        <f>Current!PCE14</f>
        <v>0</v>
      </c>
      <c r="PCF11">
        <f>Current!PCF14</f>
        <v>0</v>
      </c>
      <c r="PCG11">
        <f>Current!PCG14</f>
        <v>0</v>
      </c>
      <c r="PCH11">
        <f>Current!PCH14</f>
        <v>0</v>
      </c>
      <c r="PCI11">
        <f>Current!PCI14</f>
        <v>0</v>
      </c>
      <c r="PCJ11">
        <f>Current!PCJ14</f>
        <v>0</v>
      </c>
      <c r="PCK11">
        <f>Current!PCK14</f>
        <v>0</v>
      </c>
      <c r="PCL11">
        <f>Current!PCL14</f>
        <v>0</v>
      </c>
      <c r="PCM11">
        <f>Current!PCM14</f>
        <v>0</v>
      </c>
      <c r="PCN11">
        <f>Current!PCN14</f>
        <v>0</v>
      </c>
      <c r="PCO11">
        <f>Current!PCO14</f>
        <v>0</v>
      </c>
      <c r="PCP11">
        <f>Current!PCP14</f>
        <v>0</v>
      </c>
      <c r="PCQ11">
        <f>Current!PCQ14</f>
        <v>0</v>
      </c>
      <c r="PCR11">
        <f>Current!PCR14</f>
        <v>0</v>
      </c>
      <c r="PCS11">
        <f>Current!PCS14</f>
        <v>0</v>
      </c>
      <c r="PCT11">
        <f>Current!PCT14</f>
        <v>0</v>
      </c>
      <c r="PCU11">
        <f>Current!PCU14</f>
        <v>0</v>
      </c>
      <c r="PCV11">
        <f>Current!PCV14</f>
        <v>0</v>
      </c>
      <c r="PCW11">
        <f>Current!PCW14</f>
        <v>0</v>
      </c>
      <c r="PCX11">
        <f>Current!PCX14</f>
        <v>0</v>
      </c>
      <c r="PCY11">
        <f>Current!PCY14</f>
        <v>0</v>
      </c>
      <c r="PCZ11">
        <f>Current!PCZ14</f>
        <v>0</v>
      </c>
      <c r="PDA11">
        <f>Current!PDA14</f>
        <v>0</v>
      </c>
      <c r="PDB11">
        <f>Current!PDB14</f>
        <v>0</v>
      </c>
      <c r="PDC11">
        <f>Current!PDC14</f>
        <v>0</v>
      </c>
      <c r="PDD11">
        <f>Current!PDD14</f>
        <v>0</v>
      </c>
      <c r="PDE11">
        <f>Current!PDE14</f>
        <v>0</v>
      </c>
      <c r="PDF11">
        <f>Current!PDF14</f>
        <v>0</v>
      </c>
      <c r="PDG11">
        <f>Current!PDG14</f>
        <v>0</v>
      </c>
      <c r="PDH11">
        <f>Current!PDH14</f>
        <v>0</v>
      </c>
      <c r="PDI11">
        <f>Current!PDI14</f>
        <v>0</v>
      </c>
      <c r="PDJ11">
        <f>Current!PDJ14</f>
        <v>0</v>
      </c>
      <c r="PDK11">
        <f>Current!PDK14</f>
        <v>0</v>
      </c>
      <c r="PDL11">
        <f>Current!PDL14</f>
        <v>0</v>
      </c>
      <c r="PDM11">
        <f>Current!PDM14</f>
        <v>0</v>
      </c>
      <c r="PDN11">
        <f>Current!PDN14</f>
        <v>0</v>
      </c>
      <c r="PDO11">
        <f>Current!PDO14</f>
        <v>0</v>
      </c>
      <c r="PDP11">
        <f>Current!PDP14</f>
        <v>0</v>
      </c>
      <c r="PDQ11">
        <f>Current!PDQ14</f>
        <v>0</v>
      </c>
      <c r="PDR11">
        <f>Current!PDR14</f>
        <v>0</v>
      </c>
      <c r="PDS11">
        <f>Current!PDS14</f>
        <v>0</v>
      </c>
      <c r="PDT11">
        <f>Current!PDT14</f>
        <v>0</v>
      </c>
      <c r="PDU11">
        <f>Current!PDU14</f>
        <v>0</v>
      </c>
      <c r="PDV11">
        <f>Current!PDV14</f>
        <v>0</v>
      </c>
      <c r="PDW11">
        <f>Current!PDW14</f>
        <v>0</v>
      </c>
      <c r="PDX11">
        <f>Current!PDX14</f>
        <v>0</v>
      </c>
      <c r="PDY11">
        <f>Current!PDY14</f>
        <v>0</v>
      </c>
      <c r="PDZ11">
        <f>Current!PDZ14</f>
        <v>0</v>
      </c>
      <c r="PEA11">
        <f>Current!PEA14</f>
        <v>0</v>
      </c>
      <c r="PEB11">
        <f>Current!PEB14</f>
        <v>0</v>
      </c>
      <c r="PEC11">
        <f>Current!PEC14</f>
        <v>0</v>
      </c>
      <c r="PED11">
        <f>Current!PED14</f>
        <v>0</v>
      </c>
      <c r="PEE11">
        <f>Current!PEE14</f>
        <v>0</v>
      </c>
      <c r="PEF11">
        <f>Current!PEF14</f>
        <v>0</v>
      </c>
      <c r="PEG11">
        <f>Current!PEG14</f>
        <v>0</v>
      </c>
      <c r="PEH11">
        <f>Current!PEH14</f>
        <v>0</v>
      </c>
      <c r="PEI11">
        <f>Current!PEI14</f>
        <v>0</v>
      </c>
      <c r="PEJ11">
        <f>Current!PEJ14</f>
        <v>0</v>
      </c>
      <c r="PEK11">
        <f>Current!PEK14</f>
        <v>0</v>
      </c>
      <c r="PEL11">
        <f>Current!PEL14</f>
        <v>0</v>
      </c>
      <c r="PEM11">
        <f>Current!PEM14</f>
        <v>0</v>
      </c>
      <c r="PEN11">
        <f>Current!PEN14</f>
        <v>0</v>
      </c>
      <c r="PEO11">
        <f>Current!PEO14</f>
        <v>0</v>
      </c>
      <c r="PEP11">
        <f>Current!PEP14</f>
        <v>0</v>
      </c>
      <c r="PEQ11">
        <f>Current!PEQ14</f>
        <v>0</v>
      </c>
      <c r="PER11">
        <f>Current!PER14</f>
        <v>0</v>
      </c>
      <c r="PES11">
        <f>Current!PES14</f>
        <v>0</v>
      </c>
      <c r="PET11">
        <f>Current!PET14</f>
        <v>0</v>
      </c>
      <c r="PEU11">
        <f>Current!PEU14</f>
        <v>0</v>
      </c>
      <c r="PEV11">
        <f>Current!PEV14</f>
        <v>0</v>
      </c>
      <c r="PEW11">
        <f>Current!PEW14</f>
        <v>0</v>
      </c>
      <c r="PEX11">
        <f>Current!PEX14</f>
        <v>0</v>
      </c>
      <c r="PEY11">
        <f>Current!PEY14</f>
        <v>0</v>
      </c>
      <c r="PEZ11">
        <f>Current!PEZ14</f>
        <v>0</v>
      </c>
      <c r="PFA11">
        <f>Current!PFA14</f>
        <v>0</v>
      </c>
      <c r="PFB11">
        <f>Current!PFB14</f>
        <v>0</v>
      </c>
      <c r="PFC11">
        <f>Current!PFC14</f>
        <v>0</v>
      </c>
      <c r="PFD11">
        <f>Current!PFD14</f>
        <v>0</v>
      </c>
      <c r="PFE11">
        <f>Current!PFE14</f>
        <v>0</v>
      </c>
      <c r="PFF11">
        <f>Current!PFF14</f>
        <v>0</v>
      </c>
      <c r="PFG11">
        <f>Current!PFG14</f>
        <v>0</v>
      </c>
      <c r="PFH11">
        <f>Current!PFH14</f>
        <v>0</v>
      </c>
      <c r="PFI11">
        <f>Current!PFI14</f>
        <v>0</v>
      </c>
      <c r="PFJ11">
        <f>Current!PFJ14</f>
        <v>0</v>
      </c>
      <c r="PFK11">
        <f>Current!PFK14</f>
        <v>0</v>
      </c>
      <c r="PFL11">
        <f>Current!PFL14</f>
        <v>0</v>
      </c>
      <c r="PFM11">
        <f>Current!PFM14</f>
        <v>0</v>
      </c>
      <c r="PFN11">
        <f>Current!PFN14</f>
        <v>0</v>
      </c>
      <c r="PFO11">
        <f>Current!PFO14</f>
        <v>0</v>
      </c>
      <c r="PFP11">
        <f>Current!PFP14</f>
        <v>0</v>
      </c>
      <c r="PFQ11">
        <f>Current!PFQ14</f>
        <v>0</v>
      </c>
      <c r="PFR11">
        <f>Current!PFR14</f>
        <v>0</v>
      </c>
      <c r="PFS11">
        <f>Current!PFS14</f>
        <v>0</v>
      </c>
      <c r="PFT11">
        <f>Current!PFT14</f>
        <v>0</v>
      </c>
      <c r="PFU11">
        <f>Current!PFU14</f>
        <v>0</v>
      </c>
      <c r="PFV11">
        <f>Current!PFV14</f>
        <v>0</v>
      </c>
      <c r="PFW11">
        <f>Current!PFW14</f>
        <v>0</v>
      </c>
      <c r="PFX11">
        <f>Current!PFX14</f>
        <v>0</v>
      </c>
      <c r="PFY11">
        <f>Current!PFY14</f>
        <v>0</v>
      </c>
      <c r="PFZ11">
        <f>Current!PFZ14</f>
        <v>0</v>
      </c>
      <c r="PGA11">
        <f>Current!PGA14</f>
        <v>0</v>
      </c>
      <c r="PGB11">
        <f>Current!PGB14</f>
        <v>0</v>
      </c>
      <c r="PGC11">
        <f>Current!PGC14</f>
        <v>0</v>
      </c>
      <c r="PGD11">
        <f>Current!PGD14</f>
        <v>0</v>
      </c>
      <c r="PGE11">
        <f>Current!PGE14</f>
        <v>0</v>
      </c>
      <c r="PGF11">
        <f>Current!PGF14</f>
        <v>0</v>
      </c>
      <c r="PGG11">
        <f>Current!PGG14</f>
        <v>0</v>
      </c>
      <c r="PGH11">
        <f>Current!PGH14</f>
        <v>0</v>
      </c>
      <c r="PGI11">
        <f>Current!PGI14</f>
        <v>0</v>
      </c>
      <c r="PGJ11">
        <f>Current!PGJ14</f>
        <v>0</v>
      </c>
      <c r="PGK11">
        <f>Current!PGK14</f>
        <v>0</v>
      </c>
      <c r="PGL11">
        <f>Current!PGL14</f>
        <v>0</v>
      </c>
      <c r="PGM11">
        <f>Current!PGM14</f>
        <v>0</v>
      </c>
      <c r="PGN11">
        <f>Current!PGN14</f>
        <v>0</v>
      </c>
      <c r="PGO11">
        <f>Current!PGO14</f>
        <v>0</v>
      </c>
      <c r="PGP11">
        <f>Current!PGP14</f>
        <v>0</v>
      </c>
      <c r="PGQ11">
        <f>Current!PGQ14</f>
        <v>0</v>
      </c>
      <c r="PGR11">
        <f>Current!PGR14</f>
        <v>0</v>
      </c>
      <c r="PGS11">
        <f>Current!PGS14</f>
        <v>0</v>
      </c>
      <c r="PGT11">
        <f>Current!PGT14</f>
        <v>0</v>
      </c>
      <c r="PGU11">
        <f>Current!PGU14</f>
        <v>0</v>
      </c>
      <c r="PGV11">
        <f>Current!PGV14</f>
        <v>0</v>
      </c>
      <c r="PGW11">
        <f>Current!PGW14</f>
        <v>0</v>
      </c>
      <c r="PGX11">
        <f>Current!PGX14</f>
        <v>0</v>
      </c>
      <c r="PGY11">
        <f>Current!PGY14</f>
        <v>0</v>
      </c>
      <c r="PGZ11">
        <f>Current!PGZ14</f>
        <v>0</v>
      </c>
      <c r="PHA11">
        <f>Current!PHA14</f>
        <v>0</v>
      </c>
      <c r="PHB11">
        <f>Current!PHB14</f>
        <v>0</v>
      </c>
      <c r="PHC11">
        <f>Current!PHC14</f>
        <v>0</v>
      </c>
      <c r="PHD11">
        <f>Current!PHD14</f>
        <v>0</v>
      </c>
      <c r="PHE11">
        <f>Current!PHE14</f>
        <v>0</v>
      </c>
      <c r="PHF11">
        <f>Current!PHF14</f>
        <v>0</v>
      </c>
      <c r="PHG11">
        <f>Current!PHG14</f>
        <v>0</v>
      </c>
      <c r="PHH11">
        <f>Current!PHH14</f>
        <v>0</v>
      </c>
      <c r="PHI11">
        <f>Current!PHI14</f>
        <v>0</v>
      </c>
      <c r="PHJ11">
        <f>Current!PHJ14</f>
        <v>0</v>
      </c>
      <c r="PHK11">
        <f>Current!PHK14</f>
        <v>0</v>
      </c>
      <c r="PHL11">
        <f>Current!PHL14</f>
        <v>0</v>
      </c>
      <c r="PHM11">
        <f>Current!PHM14</f>
        <v>0</v>
      </c>
      <c r="PHN11">
        <f>Current!PHN14</f>
        <v>0</v>
      </c>
      <c r="PHO11">
        <f>Current!PHO14</f>
        <v>0</v>
      </c>
      <c r="PHP11">
        <f>Current!PHP14</f>
        <v>0</v>
      </c>
      <c r="PHQ11">
        <f>Current!PHQ14</f>
        <v>0</v>
      </c>
      <c r="PHR11">
        <f>Current!PHR14</f>
        <v>0</v>
      </c>
      <c r="PHS11">
        <f>Current!PHS14</f>
        <v>0</v>
      </c>
      <c r="PHT11">
        <f>Current!PHT14</f>
        <v>0</v>
      </c>
      <c r="PHU11">
        <f>Current!PHU14</f>
        <v>0</v>
      </c>
      <c r="PHV11">
        <f>Current!PHV14</f>
        <v>0</v>
      </c>
      <c r="PHW11">
        <f>Current!PHW14</f>
        <v>0</v>
      </c>
      <c r="PHX11">
        <f>Current!PHX14</f>
        <v>0</v>
      </c>
      <c r="PHY11">
        <f>Current!PHY14</f>
        <v>0</v>
      </c>
      <c r="PHZ11">
        <f>Current!PHZ14</f>
        <v>0</v>
      </c>
      <c r="PIA11">
        <f>Current!PIA14</f>
        <v>0</v>
      </c>
      <c r="PIB11">
        <f>Current!PIB14</f>
        <v>0</v>
      </c>
      <c r="PIC11">
        <f>Current!PIC14</f>
        <v>0</v>
      </c>
      <c r="PID11">
        <f>Current!PID14</f>
        <v>0</v>
      </c>
      <c r="PIE11">
        <f>Current!PIE14</f>
        <v>0</v>
      </c>
      <c r="PIF11">
        <f>Current!PIF14</f>
        <v>0</v>
      </c>
      <c r="PIG11">
        <f>Current!PIG14</f>
        <v>0</v>
      </c>
      <c r="PIH11">
        <f>Current!PIH14</f>
        <v>0</v>
      </c>
      <c r="PII11">
        <f>Current!PII14</f>
        <v>0</v>
      </c>
      <c r="PIJ11">
        <f>Current!PIJ14</f>
        <v>0</v>
      </c>
      <c r="PIK11">
        <f>Current!PIK14</f>
        <v>0</v>
      </c>
      <c r="PIL11">
        <f>Current!PIL14</f>
        <v>0</v>
      </c>
      <c r="PIM11">
        <f>Current!PIM14</f>
        <v>0</v>
      </c>
      <c r="PIN11">
        <f>Current!PIN14</f>
        <v>0</v>
      </c>
      <c r="PIO11">
        <f>Current!PIO14</f>
        <v>0</v>
      </c>
      <c r="PIP11">
        <f>Current!PIP14</f>
        <v>0</v>
      </c>
      <c r="PIQ11">
        <f>Current!PIQ14</f>
        <v>0</v>
      </c>
      <c r="PIR11">
        <f>Current!PIR14</f>
        <v>0</v>
      </c>
      <c r="PIS11">
        <f>Current!PIS14</f>
        <v>0</v>
      </c>
      <c r="PIT11">
        <f>Current!PIT14</f>
        <v>0</v>
      </c>
      <c r="PIU11">
        <f>Current!PIU14</f>
        <v>0</v>
      </c>
      <c r="PIV11">
        <f>Current!PIV14</f>
        <v>0</v>
      </c>
      <c r="PIW11">
        <f>Current!PIW14</f>
        <v>0</v>
      </c>
      <c r="PIX11">
        <f>Current!PIX14</f>
        <v>0</v>
      </c>
      <c r="PIY11">
        <f>Current!PIY14</f>
        <v>0</v>
      </c>
      <c r="PIZ11">
        <f>Current!PIZ14</f>
        <v>0</v>
      </c>
      <c r="PJA11">
        <f>Current!PJA14</f>
        <v>0</v>
      </c>
      <c r="PJB11">
        <f>Current!PJB14</f>
        <v>0</v>
      </c>
      <c r="PJC11">
        <f>Current!PJC14</f>
        <v>0</v>
      </c>
      <c r="PJD11">
        <f>Current!PJD14</f>
        <v>0</v>
      </c>
      <c r="PJE11">
        <f>Current!PJE14</f>
        <v>0</v>
      </c>
      <c r="PJF11">
        <f>Current!PJF14</f>
        <v>0</v>
      </c>
      <c r="PJG11">
        <f>Current!PJG14</f>
        <v>0</v>
      </c>
      <c r="PJH11">
        <f>Current!PJH14</f>
        <v>0</v>
      </c>
      <c r="PJI11">
        <f>Current!PJI14</f>
        <v>0</v>
      </c>
      <c r="PJJ11">
        <f>Current!PJJ14</f>
        <v>0</v>
      </c>
      <c r="PJK11">
        <f>Current!PJK14</f>
        <v>0</v>
      </c>
      <c r="PJL11">
        <f>Current!PJL14</f>
        <v>0</v>
      </c>
      <c r="PJM11">
        <f>Current!PJM14</f>
        <v>0</v>
      </c>
      <c r="PJN11">
        <f>Current!PJN14</f>
        <v>0</v>
      </c>
      <c r="PJO11">
        <f>Current!PJO14</f>
        <v>0</v>
      </c>
      <c r="PJP11">
        <f>Current!PJP14</f>
        <v>0</v>
      </c>
      <c r="PJQ11">
        <f>Current!PJQ14</f>
        <v>0</v>
      </c>
      <c r="PJR11">
        <f>Current!PJR14</f>
        <v>0</v>
      </c>
      <c r="PJS11">
        <f>Current!PJS14</f>
        <v>0</v>
      </c>
      <c r="PJT11">
        <f>Current!PJT14</f>
        <v>0</v>
      </c>
      <c r="PJU11">
        <f>Current!PJU14</f>
        <v>0</v>
      </c>
      <c r="PJV11">
        <f>Current!PJV14</f>
        <v>0</v>
      </c>
      <c r="PJW11">
        <f>Current!PJW14</f>
        <v>0</v>
      </c>
      <c r="PJX11">
        <f>Current!PJX14</f>
        <v>0</v>
      </c>
      <c r="PJY11">
        <f>Current!PJY14</f>
        <v>0</v>
      </c>
      <c r="PJZ11">
        <f>Current!PJZ14</f>
        <v>0</v>
      </c>
      <c r="PKA11">
        <f>Current!PKA14</f>
        <v>0</v>
      </c>
      <c r="PKB11">
        <f>Current!PKB14</f>
        <v>0</v>
      </c>
      <c r="PKC11">
        <f>Current!PKC14</f>
        <v>0</v>
      </c>
      <c r="PKD11">
        <f>Current!PKD14</f>
        <v>0</v>
      </c>
      <c r="PKE11">
        <f>Current!PKE14</f>
        <v>0</v>
      </c>
      <c r="PKF11">
        <f>Current!PKF14</f>
        <v>0</v>
      </c>
      <c r="PKG11">
        <f>Current!PKG14</f>
        <v>0</v>
      </c>
      <c r="PKH11">
        <f>Current!PKH14</f>
        <v>0</v>
      </c>
      <c r="PKI11">
        <f>Current!PKI14</f>
        <v>0</v>
      </c>
      <c r="PKJ11">
        <f>Current!PKJ14</f>
        <v>0</v>
      </c>
      <c r="PKK11">
        <f>Current!PKK14</f>
        <v>0</v>
      </c>
      <c r="PKL11">
        <f>Current!PKL14</f>
        <v>0</v>
      </c>
      <c r="PKM11">
        <f>Current!PKM14</f>
        <v>0</v>
      </c>
      <c r="PKN11">
        <f>Current!PKN14</f>
        <v>0</v>
      </c>
      <c r="PKO11">
        <f>Current!PKO14</f>
        <v>0</v>
      </c>
      <c r="PKP11">
        <f>Current!PKP14</f>
        <v>0</v>
      </c>
      <c r="PKQ11">
        <f>Current!PKQ14</f>
        <v>0</v>
      </c>
      <c r="PKR11">
        <f>Current!PKR14</f>
        <v>0</v>
      </c>
      <c r="PKS11">
        <f>Current!PKS14</f>
        <v>0</v>
      </c>
      <c r="PKT11">
        <f>Current!PKT14</f>
        <v>0</v>
      </c>
      <c r="PKU11">
        <f>Current!PKU14</f>
        <v>0</v>
      </c>
      <c r="PKV11">
        <f>Current!PKV14</f>
        <v>0</v>
      </c>
      <c r="PKW11">
        <f>Current!PKW14</f>
        <v>0</v>
      </c>
      <c r="PKX11">
        <f>Current!PKX14</f>
        <v>0</v>
      </c>
      <c r="PKY11">
        <f>Current!PKY14</f>
        <v>0</v>
      </c>
      <c r="PKZ11">
        <f>Current!PKZ14</f>
        <v>0</v>
      </c>
      <c r="PLA11">
        <f>Current!PLA14</f>
        <v>0</v>
      </c>
      <c r="PLB11">
        <f>Current!PLB14</f>
        <v>0</v>
      </c>
      <c r="PLC11">
        <f>Current!PLC14</f>
        <v>0</v>
      </c>
      <c r="PLD11">
        <f>Current!PLD14</f>
        <v>0</v>
      </c>
      <c r="PLE11">
        <f>Current!PLE14</f>
        <v>0</v>
      </c>
      <c r="PLF11">
        <f>Current!PLF14</f>
        <v>0</v>
      </c>
      <c r="PLG11">
        <f>Current!PLG14</f>
        <v>0</v>
      </c>
      <c r="PLH11">
        <f>Current!PLH14</f>
        <v>0</v>
      </c>
      <c r="PLI11">
        <f>Current!PLI14</f>
        <v>0</v>
      </c>
      <c r="PLJ11">
        <f>Current!PLJ14</f>
        <v>0</v>
      </c>
      <c r="PLK11">
        <f>Current!PLK14</f>
        <v>0</v>
      </c>
      <c r="PLL11">
        <f>Current!PLL14</f>
        <v>0</v>
      </c>
      <c r="PLM11">
        <f>Current!PLM14</f>
        <v>0</v>
      </c>
      <c r="PLN11">
        <f>Current!PLN14</f>
        <v>0</v>
      </c>
      <c r="PLO11">
        <f>Current!PLO14</f>
        <v>0</v>
      </c>
      <c r="PLP11">
        <f>Current!PLP14</f>
        <v>0</v>
      </c>
      <c r="PLQ11">
        <f>Current!PLQ14</f>
        <v>0</v>
      </c>
      <c r="PLR11">
        <f>Current!PLR14</f>
        <v>0</v>
      </c>
      <c r="PLS11">
        <f>Current!PLS14</f>
        <v>0</v>
      </c>
      <c r="PLT11">
        <f>Current!PLT14</f>
        <v>0</v>
      </c>
      <c r="PLU11">
        <f>Current!PLU14</f>
        <v>0</v>
      </c>
      <c r="PLV11">
        <f>Current!PLV14</f>
        <v>0</v>
      </c>
      <c r="PLW11">
        <f>Current!PLW14</f>
        <v>0</v>
      </c>
      <c r="PLX11">
        <f>Current!PLX14</f>
        <v>0</v>
      </c>
      <c r="PLY11">
        <f>Current!PLY14</f>
        <v>0</v>
      </c>
      <c r="PLZ11">
        <f>Current!PLZ14</f>
        <v>0</v>
      </c>
      <c r="PMA11">
        <f>Current!PMA14</f>
        <v>0</v>
      </c>
      <c r="PMB11">
        <f>Current!PMB14</f>
        <v>0</v>
      </c>
      <c r="PMC11">
        <f>Current!PMC14</f>
        <v>0</v>
      </c>
      <c r="PMD11">
        <f>Current!PMD14</f>
        <v>0</v>
      </c>
      <c r="PME11">
        <f>Current!PME14</f>
        <v>0</v>
      </c>
      <c r="PMF11">
        <f>Current!PMF14</f>
        <v>0</v>
      </c>
      <c r="PMG11">
        <f>Current!PMG14</f>
        <v>0</v>
      </c>
      <c r="PMH11">
        <f>Current!PMH14</f>
        <v>0</v>
      </c>
      <c r="PMI11">
        <f>Current!PMI14</f>
        <v>0</v>
      </c>
      <c r="PMJ11">
        <f>Current!PMJ14</f>
        <v>0</v>
      </c>
      <c r="PMK11">
        <f>Current!PMK14</f>
        <v>0</v>
      </c>
      <c r="PML11">
        <f>Current!PML14</f>
        <v>0</v>
      </c>
      <c r="PMM11">
        <f>Current!PMM14</f>
        <v>0</v>
      </c>
      <c r="PMN11">
        <f>Current!PMN14</f>
        <v>0</v>
      </c>
      <c r="PMO11">
        <f>Current!PMO14</f>
        <v>0</v>
      </c>
      <c r="PMP11">
        <f>Current!PMP14</f>
        <v>0</v>
      </c>
      <c r="PMQ11">
        <f>Current!PMQ14</f>
        <v>0</v>
      </c>
      <c r="PMR11">
        <f>Current!PMR14</f>
        <v>0</v>
      </c>
      <c r="PMS11">
        <f>Current!PMS14</f>
        <v>0</v>
      </c>
      <c r="PMT11">
        <f>Current!PMT14</f>
        <v>0</v>
      </c>
      <c r="PMU11">
        <f>Current!PMU14</f>
        <v>0</v>
      </c>
      <c r="PMV11">
        <f>Current!PMV14</f>
        <v>0</v>
      </c>
      <c r="PMW11">
        <f>Current!PMW14</f>
        <v>0</v>
      </c>
      <c r="PMX11">
        <f>Current!PMX14</f>
        <v>0</v>
      </c>
      <c r="PMY11">
        <f>Current!PMY14</f>
        <v>0</v>
      </c>
      <c r="PMZ11">
        <f>Current!PMZ14</f>
        <v>0</v>
      </c>
      <c r="PNA11">
        <f>Current!PNA14</f>
        <v>0</v>
      </c>
      <c r="PNB11">
        <f>Current!PNB14</f>
        <v>0</v>
      </c>
      <c r="PNC11">
        <f>Current!PNC14</f>
        <v>0</v>
      </c>
      <c r="PND11">
        <f>Current!PND14</f>
        <v>0</v>
      </c>
      <c r="PNE11">
        <f>Current!PNE14</f>
        <v>0</v>
      </c>
      <c r="PNF11">
        <f>Current!PNF14</f>
        <v>0</v>
      </c>
      <c r="PNG11">
        <f>Current!PNG14</f>
        <v>0</v>
      </c>
      <c r="PNH11">
        <f>Current!PNH14</f>
        <v>0</v>
      </c>
      <c r="PNI11">
        <f>Current!PNI14</f>
        <v>0</v>
      </c>
      <c r="PNJ11">
        <f>Current!PNJ14</f>
        <v>0</v>
      </c>
      <c r="PNK11">
        <f>Current!PNK14</f>
        <v>0</v>
      </c>
      <c r="PNL11">
        <f>Current!PNL14</f>
        <v>0</v>
      </c>
      <c r="PNM11">
        <f>Current!PNM14</f>
        <v>0</v>
      </c>
      <c r="PNN11">
        <f>Current!PNN14</f>
        <v>0</v>
      </c>
      <c r="PNO11">
        <f>Current!PNO14</f>
        <v>0</v>
      </c>
      <c r="PNP11">
        <f>Current!PNP14</f>
        <v>0</v>
      </c>
      <c r="PNQ11">
        <f>Current!PNQ14</f>
        <v>0</v>
      </c>
      <c r="PNR11">
        <f>Current!PNR14</f>
        <v>0</v>
      </c>
      <c r="PNS11">
        <f>Current!PNS14</f>
        <v>0</v>
      </c>
      <c r="PNT11">
        <f>Current!PNT14</f>
        <v>0</v>
      </c>
      <c r="PNU11">
        <f>Current!PNU14</f>
        <v>0</v>
      </c>
      <c r="PNV11">
        <f>Current!PNV14</f>
        <v>0</v>
      </c>
      <c r="PNW11">
        <f>Current!PNW14</f>
        <v>0</v>
      </c>
      <c r="PNX11">
        <f>Current!PNX14</f>
        <v>0</v>
      </c>
      <c r="PNY11">
        <f>Current!PNY14</f>
        <v>0</v>
      </c>
      <c r="PNZ11">
        <f>Current!PNZ14</f>
        <v>0</v>
      </c>
      <c r="POA11">
        <f>Current!POA14</f>
        <v>0</v>
      </c>
      <c r="POB11">
        <f>Current!POB14</f>
        <v>0</v>
      </c>
      <c r="POC11">
        <f>Current!POC14</f>
        <v>0</v>
      </c>
      <c r="POD11">
        <f>Current!POD14</f>
        <v>0</v>
      </c>
      <c r="POE11">
        <f>Current!POE14</f>
        <v>0</v>
      </c>
      <c r="POF11">
        <f>Current!POF14</f>
        <v>0</v>
      </c>
      <c r="POG11">
        <f>Current!POG14</f>
        <v>0</v>
      </c>
      <c r="POH11">
        <f>Current!POH14</f>
        <v>0</v>
      </c>
      <c r="POI11">
        <f>Current!POI14</f>
        <v>0</v>
      </c>
      <c r="POJ11">
        <f>Current!POJ14</f>
        <v>0</v>
      </c>
      <c r="POK11">
        <f>Current!POK14</f>
        <v>0</v>
      </c>
      <c r="POL11">
        <f>Current!POL14</f>
        <v>0</v>
      </c>
      <c r="POM11">
        <f>Current!POM14</f>
        <v>0</v>
      </c>
      <c r="PON11">
        <f>Current!PON14</f>
        <v>0</v>
      </c>
      <c r="POO11">
        <f>Current!POO14</f>
        <v>0</v>
      </c>
      <c r="POP11">
        <f>Current!POP14</f>
        <v>0</v>
      </c>
      <c r="POQ11">
        <f>Current!POQ14</f>
        <v>0</v>
      </c>
      <c r="POR11">
        <f>Current!POR14</f>
        <v>0</v>
      </c>
      <c r="POS11">
        <f>Current!POS14</f>
        <v>0</v>
      </c>
      <c r="POT11">
        <f>Current!POT14</f>
        <v>0</v>
      </c>
      <c r="POU11">
        <f>Current!POU14</f>
        <v>0</v>
      </c>
      <c r="POV11">
        <f>Current!POV14</f>
        <v>0</v>
      </c>
      <c r="POW11">
        <f>Current!POW14</f>
        <v>0</v>
      </c>
      <c r="POX11">
        <f>Current!POX14</f>
        <v>0</v>
      </c>
      <c r="POY11">
        <f>Current!POY14</f>
        <v>0</v>
      </c>
      <c r="POZ11">
        <f>Current!POZ14</f>
        <v>0</v>
      </c>
      <c r="PPA11">
        <f>Current!PPA14</f>
        <v>0</v>
      </c>
      <c r="PPB11">
        <f>Current!PPB14</f>
        <v>0</v>
      </c>
      <c r="PPC11">
        <f>Current!PPC14</f>
        <v>0</v>
      </c>
      <c r="PPD11">
        <f>Current!PPD14</f>
        <v>0</v>
      </c>
      <c r="PPE11">
        <f>Current!PPE14</f>
        <v>0</v>
      </c>
      <c r="PPF11">
        <f>Current!PPF14</f>
        <v>0</v>
      </c>
      <c r="PPG11">
        <f>Current!PPG14</f>
        <v>0</v>
      </c>
      <c r="PPH11">
        <f>Current!PPH14</f>
        <v>0</v>
      </c>
      <c r="PPI11">
        <f>Current!PPI14</f>
        <v>0</v>
      </c>
      <c r="PPJ11">
        <f>Current!PPJ14</f>
        <v>0</v>
      </c>
      <c r="PPK11">
        <f>Current!PPK14</f>
        <v>0</v>
      </c>
      <c r="PPL11">
        <f>Current!PPL14</f>
        <v>0</v>
      </c>
      <c r="PPM11">
        <f>Current!PPM14</f>
        <v>0</v>
      </c>
      <c r="PPN11">
        <f>Current!PPN14</f>
        <v>0</v>
      </c>
      <c r="PPO11">
        <f>Current!PPO14</f>
        <v>0</v>
      </c>
      <c r="PPP11">
        <f>Current!PPP14</f>
        <v>0</v>
      </c>
      <c r="PPQ11">
        <f>Current!PPQ14</f>
        <v>0</v>
      </c>
      <c r="PPR11">
        <f>Current!PPR14</f>
        <v>0</v>
      </c>
      <c r="PPS11">
        <f>Current!PPS14</f>
        <v>0</v>
      </c>
      <c r="PPT11">
        <f>Current!PPT14</f>
        <v>0</v>
      </c>
      <c r="PPU11">
        <f>Current!PPU14</f>
        <v>0</v>
      </c>
      <c r="PPV11">
        <f>Current!PPV14</f>
        <v>0</v>
      </c>
      <c r="PPW11">
        <f>Current!PPW14</f>
        <v>0</v>
      </c>
      <c r="PPX11">
        <f>Current!PPX14</f>
        <v>0</v>
      </c>
      <c r="PPY11">
        <f>Current!PPY14</f>
        <v>0</v>
      </c>
      <c r="PPZ11">
        <f>Current!PPZ14</f>
        <v>0</v>
      </c>
      <c r="PQA11">
        <f>Current!PQA14</f>
        <v>0</v>
      </c>
      <c r="PQB11">
        <f>Current!PQB14</f>
        <v>0</v>
      </c>
      <c r="PQC11">
        <f>Current!PQC14</f>
        <v>0</v>
      </c>
      <c r="PQD11">
        <f>Current!PQD14</f>
        <v>0</v>
      </c>
      <c r="PQE11">
        <f>Current!PQE14</f>
        <v>0</v>
      </c>
      <c r="PQF11">
        <f>Current!PQF14</f>
        <v>0</v>
      </c>
      <c r="PQG11">
        <f>Current!PQG14</f>
        <v>0</v>
      </c>
      <c r="PQH11">
        <f>Current!PQH14</f>
        <v>0</v>
      </c>
      <c r="PQI11">
        <f>Current!PQI14</f>
        <v>0</v>
      </c>
      <c r="PQJ11">
        <f>Current!PQJ14</f>
        <v>0</v>
      </c>
      <c r="PQK11">
        <f>Current!PQK14</f>
        <v>0</v>
      </c>
      <c r="PQL11">
        <f>Current!PQL14</f>
        <v>0</v>
      </c>
      <c r="PQM11">
        <f>Current!PQM14</f>
        <v>0</v>
      </c>
      <c r="PQN11">
        <f>Current!PQN14</f>
        <v>0</v>
      </c>
      <c r="PQO11">
        <f>Current!PQO14</f>
        <v>0</v>
      </c>
      <c r="PQP11">
        <f>Current!PQP14</f>
        <v>0</v>
      </c>
      <c r="PQQ11">
        <f>Current!PQQ14</f>
        <v>0</v>
      </c>
      <c r="PQR11">
        <f>Current!PQR14</f>
        <v>0</v>
      </c>
      <c r="PQS11">
        <f>Current!PQS14</f>
        <v>0</v>
      </c>
      <c r="PQT11">
        <f>Current!PQT14</f>
        <v>0</v>
      </c>
      <c r="PQU11">
        <f>Current!PQU14</f>
        <v>0</v>
      </c>
      <c r="PQV11">
        <f>Current!PQV14</f>
        <v>0</v>
      </c>
      <c r="PQW11">
        <f>Current!PQW14</f>
        <v>0</v>
      </c>
      <c r="PQX11">
        <f>Current!PQX14</f>
        <v>0</v>
      </c>
      <c r="PQY11">
        <f>Current!PQY14</f>
        <v>0</v>
      </c>
      <c r="PQZ11">
        <f>Current!PQZ14</f>
        <v>0</v>
      </c>
      <c r="PRA11">
        <f>Current!PRA14</f>
        <v>0</v>
      </c>
      <c r="PRB11">
        <f>Current!PRB14</f>
        <v>0</v>
      </c>
      <c r="PRC11">
        <f>Current!PRC14</f>
        <v>0</v>
      </c>
      <c r="PRD11">
        <f>Current!PRD14</f>
        <v>0</v>
      </c>
      <c r="PRE11">
        <f>Current!PRE14</f>
        <v>0</v>
      </c>
      <c r="PRF11">
        <f>Current!PRF14</f>
        <v>0</v>
      </c>
      <c r="PRG11">
        <f>Current!PRG14</f>
        <v>0</v>
      </c>
      <c r="PRH11">
        <f>Current!PRH14</f>
        <v>0</v>
      </c>
      <c r="PRI11">
        <f>Current!PRI14</f>
        <v>0</v>
      </c>
      <c r="PRJ11">
        <f>Current!PRJ14</f>
        <v>0</v>
      </c>
      <c r="PRK11">
        <f>Current!PRK14</f>
        <v>0</v>
      </c>
      <c r="PRL11">
        <f>Current!PRL14</f>
        <v>0</v>
      </c>
      <c r="PRM11">
        <f>Current!PRM14</f>
        <v>0</v>
      </c>
      <c r="PRN11">
        <f>Current!PRN14</f>
        <v>0</v>
      </c>
      <c r="PRO11">
        <f>Current!PRO14</f>
        <v>0</v>
      </c>
      <c r="PRP11">
        <f>Current!PRP14</f>
        <v>0</v>
      </c>
      <c r="PRQ11">
        <f>Current!PRQ14</f>
        <v>0</v>
      </c>
      <c r="PRR11">
        <f>Current!PRR14</f>
        <v>0</v>
      </c>
      <c r="PRS11">
        <f>Current!PRS14</f>
        <v>0</v>
      </c>
      <c r="PRT11">
        <f>Current!PRT14</f>
        <v>0</v>
      </c>
      <c r="PRU11">
        <f>Current!PRU14</f>
        <v>0</v>
      </c>
      <c r="PRV11">
        <f>Current!PRV14</f>
        <v>0</v>
      </c>
      <c r="PRW11">
        <f>Current!PRW14</f>
        <v>0</v>
      </c>
      <c r="PRX11">
        <f>Current!PRX14</f>
        <v>0</v>
      </c>
      <c r="PRY11">
        <f>Current!PRY14</f>
        <v>0</v>
      </c>
      <c r="PRZ11">
        <f>Current!PRZ14</f>
        <v>0</v>
      </c>
      <c r="PSA11">
        <f>Current!PSA14</f>
        <v>0</v>
      </c>
      <c r="PSB11">
        <f>Current!PSB14</f>
        <v>0</v>
      </c>
      <c r="PSC11">
        <f>Current!PSC14</f>
        <v>0</v>
      </c>
      <c r="PSD11">
        <f>Current!PSD14</f>
        <v>0</v>
      </c>
      <c r="PSE11">
        <f>Current!PSE14</f>
        <v>0</v>
      </c>
      <c r="PSF11">
        <f>Current!PSF14</f>
        <v>0</v>
      </c>
      <c r="PSG11">
        <f>Current!PSG14</f>
        <v>0</v>
      </c>
      <c r="PSH11">
        <f>Current!PSH14</f>
        <v>0</v>
      </c>
      <c r="PSI11">
        <f>Current!PSI14</f>
        <v>0</v>
      </c>
      <c r="PSJ11">
        <f>Current!PSJ14</f>
        <v>0</v>
      </c>
      <c r="PSK11">
        <f>Current!PSK14</f>
        <v>0</v>
      </c>
      <c r="PSL11">
        <f>Current!PSL14</f>
        <v>0</v>
      </c>
      <c r="PSM11">
        <f>Current!PSM14</f>
        <v>0</v>
      </c>
      <c r="PSN11">
        <f>Current!PSN14</f>
        <v>0</v>
      </c>
      <c r="PSO11">
        <f>Current!PSO14</f>
        <v>0</v>
      </c>
      <c r="PSP11">
        <f>Current!PSP14</f>
        <v>0</v>
      </c>
      <c r="PSQ11">
        <f>Current!PSQ14</f>
        <v>0</v>
      </c>
      <c r="PSR11">
        <f>Current!PSR14</f>
        <v>0</v>
      </c>
      <c r="PSS11">
        <f>Current!PSS14</f>
        <v>0</v>
      </c>
      <c r="PST11">
        <f>Current!PST14</f>
        <v>0</v>
      </c>
      <c r="PSU11">
        <f>Current!PSU14</f>
        <v>0</v>
      </c>
      <c r="PSV11">
        <f>Current!PSV14</f>
        <v>0</v>
      </c>
      <c r="PSW11">
        <f>Current!PSW14</f>
        <v>0</v>
      </c>
      <c r="PSX11">
        <f>Current!PSX14</f>
        <v>0</v>
      </c>
      <c r="PSY11">
        <f>Current!PSY14</f>
        <v>0</v>
      </c>
      <c r="PSZ11">
        <f>Current!PSZ14</f>
        <v>0</v>
      </c>
      <c r="PTA11">
        <f>Current!PTA14</f>
        <v>0</v>
      </c>
      <c r="PTB11">
        <f>Current!PTB14</f>
        <v>0</v>
      </c>
      <c r="PTC11">
        <f>Current!PTC14</f>
        <v>0</v>
      </c>
      <c r="PTD11">
        <f>Current!PTD14</f>
        <v>0</v>
      </c>
      <c r="PTE11">
        <f>Current!PTE14</f>
        <v>0</v>
      </c>
      <c r="PTF11">
        <f>Current!PTF14</f>
        <v>0</v>
      </c>
      <c r="PTG11">
        <f>Current!PTG14</f>
        <v>0</v>
      </c>
      <c r="PTH11">
        <f>Current!PTH14</f>
        <v>0</v>
      </c>
      <c r="PTI11">
        <f>Current!PTI14</f>
        <v>0</v>
      </c>
      <c r="PTJ11">
        <f>Current!PTJ14</f>
        <v>0</v>
      </c>
      <c r="PTK11">
        <f>Current!PTK14</f>
        <v>0</v>
      </c>
      <c r="PTL11">
        <f>Current!PTL14</f>
        <v>0</v>
      </c>
      <c r="PTM11">
        <f>Current!PTM14</f>
        <v>0</v>
      </c>
      <c r="PTN11">
        <f>Current!PTN14</f>
        <v>0</v>
      </c>
      <c r="PTO11">
        <f>Current!PTO14</f>
        <v>0</v>
      </c>
      <c r="PTP11">
        <f>Current!PTP14</f>
        <v>0</v>
      </c>
      <c r="PTQ11">
        <f>Current!PTQ14</f>
        <v>0</v>
      </c>
      <c r="PTR11">
        <f>Current!PTR14</f>
        <v>0</v>
      </c>
      <c r="PTS11">
        <f>Current!PTS14</f>
        <v>0</v>
      </c>
      <c r="PTT11">
        <f>Current!PTT14</f>
        <v>0</v>
      </c>
      <c r="PTU11">
        <f>Current!PTU14</f>
        <v>0</v>
      </c>
      <c r="PTV11">
        <f>Current!PTV14</f>
        <v>0</v>
      </c>
      <c r="PTW11">
        <f>Current!PTW14</f>
        <v>0</v>
      </c>
      <c r="PTX11">
        <f>Current!PTX14</f>
        <v>0</v>
      </c>
      <c r="PTY11">
        <f>Current!PTY14</f>
        <v>0</v>
      </c>
      <c r="PTZ11">
        <f>Current!PTZ14</f>
        <v>0</v>
      </c>
      <c r="PUA11">
        <f>Current!PUA14</f>
        <v>0</v>
      </c>
      <c r="PUB11">
        <f>Current!PUB14</f>
        <v>0</v>
      </c>
      <c r="PUC11">
        <f>Current!PUC14</f>
        <v>0</v>
      </c>
      <c r="PUD11">
        <f>Current!PUD14</f>
        <v>0</v>
      </c>
      <c r="PUE11">
        <f>Current!PUE14</f>
        <v>0</v>
      </c>
      <c r="PUF11">
        <f>Current!PUF14</f>
        <v>0</v>
      </c>
      <c r="PUG11">
        <f>Current!PUG14</f>
        <v>0</v>
      </c>
      <c r="PUH11">
        <f>Current!PUH14</f>
        <v>0</v>
      </c>
      <c r="PUI11">
        <f>Current!PUI14</f>
        <v>0</v>
      </c>
      <c r="PUJ11">
        <f>Current!PUJ14</f>
        <v>0</v>
      </c>
      <c r="PUK11">
        <f>Current!PUK14</f>
        <v>0</v>
      </c>
      <c r="PUL11">
        <f>Current!PUL14</f>
        <v>0</v>
      </c>
      <c r="PUM11">
        <f>Current!PUM14</f>
        <v>0</v>
      </c>
      <c r="PUN11">
        <f>Current!PUN14</f>
        <v>0</v>
      </c>
      <c r="PUO11">
        <f>Current!PUO14</f>
        <v>0</v>
      </c>
      <c r="PUP11">
        <f>Current!PUP14</f>
        <v>0</v>
      </c>
      <c r="PUQ11">
        <f>Current!PUQ14</f>
        <v>0</v>
      </c>
      <c r="PUR11">
        <f>Current!PUR14</f>
        <v>0</v>
      </c>
      <c r="PUS11">
        <f>Current!PUS14</f>
        <v>0</v>
      </c>
      <c r="PUT11">
        <f>Current!PUT14</f>
        <v>0</v>
      </c>
      <c r="PUU11">
        <f>Current!PUU14</f>
        <v>0</v>
      </c>
      <c r="PUV11">
        <f>Current!PUV14</f>
        <v>0</v>
      </c>
      <c r="PUW11">
        <f>Current!PUW14</f>
        <v>0</v>
      </c>
      <c r="PUX11">
        <f>Current!PUX14</f>
        <v>0</v>
      </c>
      <c r="PUY11">
        <f>Current!PUY14</f>
        <v>0</v>
      </c>
      <c r="PUZ11">
        <f>Current!PUZ14</f>
        <v>0</v>
      </c>
      <c r="PVA11">
        <f>Current!PVA14</f>
        <v>0</v>
      </c>
      <c r="PVB11">
        <f>Current!PVB14</f>
        <v>0</v>
      </c>
      <c r="PVC11">
        <f>Current!PVC14</f>
        <v>0</v>
      </c>
      <c r="PVD11">
        <f>Current!PVD14</f>
        <v>0</v>
      </c>
      <c r="PVE11">
        <f>Current!PVE14</f>
        <v>0</v>
      </c>
      <c r="PVF11">
        <f>Current!PVF14</f>
        <v>0</v>
      </c>
      <c r="PVG11">
        <f>Current!PVG14</f>
        <v>0</v>
      </c>
      <c r="PVH11">
        <f>Current!PVH14</f>
        <v>0</v>
      </c>
      <c r="PVI11">
        <f>Current!PVI14</f>
        <v>0</v>
      </c>
      <c r="PVJ11">
        <f>Current!PVJ14</f>
        <v>0</v>
      </c>
      <c r="PVK11">
        <f>Current!PVK14</f>
        <v>0</v>
      </c>
      <c r="PVL11">
        <f>Current!PVL14</f>
        <v>0</v>
      </c>
      <c r="PVM11">
        <f>Current!PVM14</f>
        <v>0</v>
      </c>
      <c r="PVN11">
        <f>Current!PVN14</f>
        <v>0</v>
      </c>
      <c r="PVO11">
        <f>Current!PVO14</f>
        <v>0</v>
      </c>
      <c r="PVP11">
        <f>Current!PVP14</f>
        <v>0</v>
      </c>
      <c r="PVQ11">
        <f>Current!PVQ14</f>
        <v>0</v>
      </c>
      <c r="PVR11">
        <f>Current!PVR14</f>
        <v>0</v>
      </c>
      <c r="PVS11">
        <f>Current!PVS14</f>
        <v>0</v>
      </c>
      <c r="PVT11">
        <f>Current!PVT14</f>
        <v>0</v>
      </c>
      <c r="PVU11">
        <f>Current!PVU14</f>
        <v>0</v>
      </c>
      <c r="PVV11">
        <f>Current!PVV14</f>
        <v>0</v>
      </c>
      <c r="PVW11">
        <f>Current!PVW14</f>
        <v>0</v>
      </c>
      <c r="PVX11">
        <f>Current!PVX14</f>
        <v>0</v>
      </c>
      <c r="PVY11">
        <f>Current!PVY14</f>
        <v>0</v>
      </c>
      <c r="PVZ11">
        <f>Current!PVZ14</f>
        <v>0</v>
      </c>
      <c r="PWA11">
        <f>Current!PWA14</f>
        <v>0</v>
      </c>
      <c r="PWB11">
        <f>Current!PWB14</f>
        <v>0</v>
      </c>
      <c r="PWC11">
        <f>Current!PWC14</f>
        <v>0</v>
      </c>
      <c r="PWD11">
        <f>Current!PWD14</f>
        <v>0</v>
      </c>
      <c r="PWE11">
        <f>Current!PWE14</f>
        <v>0</v>
      </c>
      <c r="PWF11">
        <f>Current!PWF14</f>
        <v>0</v>
      </c>
      <c r="PWG11">
        <f>Current!PWG14</f>
        <v>0</v>
      </c>
      <c r="PWH11">
        <f>Current!PWH14</f>
        <v>0</v>
      </c>
      <c r="PWI11">
        <f>Current!PWI14</f>
        <v>0</v>
      </c>
      <c r="PWJ11">
        <f>Current!PWJ14</f>
        <v>0</v>
      </c>
      <c r="PWK11">
        <f>Current!PWK14</f>
        <v>0</v>
      </c>
      <c r="PWL11">
        <f>Current!PWL14</f>
        <v>0</v>
      </c>
      <c r="PWM11">
        <f>Current!PWM14</f>
        <v>0</v>
      </c>
      <c r="PWN11">
        <f>Current!PWN14</f>
        <v>0</v>
      </c>
      <c r="PWO11">
        <f>Current!PWO14</f>
        <v>0</v>
      </c>
      <c r="PWP11">
        <f>Current!PWP14</f>
        <v>0</v>
      </c>
      <c r="PWQ11">
        <f>Current!PWQ14</f>
        <v>0</v>
      </c>
      <c r="PWR11">
        <f>Current!PWR14</f>
        <v>0</v>
      </c>
      <c r="PWS11">
        <f>Current!PWS14</f>
        <v>0</v>
      </c>
      <c r="PWT11">
        <f>Current!PWT14</f>
        <v>0</v>
      </c>
      <c r="PWU11">
        <f>Current!PWU14</f>
        <v>0</v>
      </c>
      <c r="PWV11">
        <f>Current!PWV14</f>
        <v>0</v>
      </c>
      <c r="PWW11">
        <f>Current!PWW14</f>
        <v>0</v>
      </c>
      <c r="PWX11">
        <f>Current!PWX14</f>
        <v>0</v>
      </c>
      <c r="PWY11">
        <f>Current!PWY14</f>
        <v>0</v>
      </c>
      <c r="PWZ11">
        <f>Current!PWZ14</f>
        <v>0</v>
      </c>
      <c r="PXA11">
        <f>Current!PXA14</f>
        <v>0</v>
      </c>
      <c r="PXB11">
        <f>Current!PXB14</f>
        <v>0</v>
      </c>
      <c r="PXC11">
        <f>Current!PXC14</f>
        <v>0</v>
      </c>
      <c r="PXD11">
        <f>Current!PXD14</f>
        <v>0</v>
      </c>
      <c r="PXE11">
        <f>Current!PXE14</f>
        <v>0</v>
      </c>
      <c r="PXF11">
        <f>Current!PXF14</f>
        <v>0</v>
      </c>
      <c r="PXG11">
        <f>Current!PXG14</f>
        <v>0</v>
      </c>
      <c r="PXH11">
        <f>Current!PXH14</f>
        <v>0</v>
      </c>
      <c r="PXI11">
        <f>Current!PXI14</f>
        <v>0</v>
      </c>
      <c r="PXJ11">
        <f>Current!PXJ14</f>
        <v>0</v>
      </c>
      <c r="PXK11">
        <f>Current!PXK14</f>
        <v>0</v>
      </c>
      <c r="PXL11">
        <f>Current!PXL14</f>
        <v>0</v>
      </c>
      <c r="PXM11">
        <f>Current!PXM14</f>
        <v>0</v>
      </c>
      <c r="PXN11">
        <f>Current!PXN14</f>
        <v>0</v>
      </c>
      <c r="PXO11">
        <f>Current!PXO14</f>
        <v>0</v>
      </c>
      <c r="PXP11">
        <f>Current!PXP14</f>
        <v>0</v>
      </c>
      <c r="PXQ11">
        <f>Current!PXQ14</f>
        <v>0</v>
      </c>
      <c r="PXR11">
        <f>Current!PXR14</f>
        <v>0</v>
      </c>
      <c r="PXS11">
        <f>Current!PXS14</f>
        <v>0</v>
      </c>
      <c r="PXT11">
        <f>Current!PXT14</f>
        <v>0</v>
      </c>
      <c r="PXU11">
        <f>Current!PXU14</f>
        <v>0</v>
      </c>
      <c r="PXV11">
        <f>Current!PXV14</f>
        <v>0</v>
      </c>
      <c r="PXW11">
        <f>Current!PXW14</f>
        <v>0</v>
      </c>
      <c r="PXX11">
        <f>Current!PXX14</f>
        <v>0</v>
      </c>
      <c r="PXY11">
        <f>Current!PXY14</f>
        <v>0</v>
      </c>
      <c r="PXZ11">
        <f>Current!PXZ14</f>
        <v>0</v>
      </c>
      <c r="PYA11">
        <f>Current!PYA14</f>
        <v>0</v>
      </c>
      <c r="PYB11">
        <f>Current!PYB14</f>
        <v>0</v>
      </c>
      <c r="PYC11">
        <f>Current!PYC14</f>
        <v>0</v>
      </c>
      <c r="PYD11">
        <f>Current!PYD14</f>
        <v>0</v>
      </c>
      <c r="PYE11">
        <f>Current!PYE14</f>
        <v>0</v>
      </c>
      <c r="PYF11">
        <f>Current!PYF14</f>
        <v>0</v>
      </c>
      <c r="PYG11">
        <f>Current!PYG14</f>
        <v>0</v>
      </c>
      <c r="PYH11">
        <f>Current!PYH14</f>
        <v>0</v>
      </c>
      <c r="PYI11">
        <f>Current!PYI14</f>
        <v>0</v>
      </c>
      <c r="PYJ11">
        <f>Current!PYJ14</f>
        <v>0</v>
      </c>
      <c r="PYK11">
        <f>Current!PYK14</f>
        <v>0</v>
      </c>
      <c r="PYL11">
        <f>Current!PYL14</f>
        <v>0</v>
      </c>
      <c r="PYM11">
        <f>Current!PYM14</f>
        <v>0</v>
      </c>
      <c r="PYN11">
        <f>Current!PYN14</f>
        <v>0</v>
      </c>
      <c r="PYO11">
        <f>Current!PYO14</f>
        <v>0</v>
      </c>
      <c r="PYP11">
        <f>Current!PYP14</f>
        <v>0</v>
      </c>
      <c r="PYQ11">
        <f>Current!PYQ14</f>
        <v>0</v>
      </c>
      <c r="PYR11">
        <f>Current!PYR14</f>
        <v>0</v>
      </c>
      <c r="PYS11">
        <f>Current!PYS14</f>
        <v>0</v>
      </c>
      <c r="PYT11">
        <f>Current!PYT14</f>
        <v>0</v>
      </c>
      <c r="PYU11">
        <f>Current!PYU14</f>
        <v>0</v>
      </c>
      <c r="PYV11">
        <f>Current!PYV14</f>
        <v>0</v>
      </c>
      <c r="PYW11">
        <f>Current!PYW14</f>
        <v>0</v>
      </c>
      <c r="PYX11">
        <f>Current!PYX14</f>
        <v>0</v>
      </c>
      <c r="PYY11">
        <f>Current!PYY14</f>
        <v>0</v>
      </c>
      <c r="PYZ11">
        <f>Current!PYZ14</f>
        <v>0</v>
      </c>
      <c r="PZA11">
        <f>Current!PZA14</f>
        <v>0</v>
      </c>
      <c r="PZB11">
        <f>Current!PZB14</f>
        <v>0</v>
      </c>
      <c r="PZC11">
        <f>Current!PZC14</f>
        <v>0</v>
      </c>
      <c r="PZD11">
        <f>Current!PZD14</f>
        <v>0</v>
      </c>
      <c r="PZE11">
        <f>Current!PZE14</f>
        <v>0</v>
      </c>
      <c r="PZF11">
        <f>Current!PZF14</f>
        <v>0</v>
      </c>
      <c r="PZG11">
        <f>Current!PZG14</f>
        <v>0</v>
      </c>
      <c r="PZH11">
        <f>Current!PZH14</f>
        <v>0</v>
      </c>
      <c r="PZI11">
        <f>Current!PZI14</f>
        <v>0</v>
      </c>
      <c r="PZJ11">
        <f>Current!PZJ14</f>
        <v>0</v>
      </c>
      <c r="PZK11">
        <f>Current!PZK14</f>
        <v>0</v>
      </c>
      <c r="PZL11">
        <f>Current!PZL14</f>
        <v>0</v>
      </c>
      <c r="PZM11">
        <f>Current!PZM14</f>
        <v>0</v>
      </c>
      <c r="PZN11">
        <f>Current!PZN14</f>
        <v>0</v>
      </c>
      <c r="PZO11">
        <f>Current!PZO14</f>
        <v>0</v>
      </c>
      <c r="PZP11">
        <f>Current!PZP14</f>
        <v>0</v>
      </c>
      <c r="PZQ11">
        <f>Current!PZQ14</f>
        <v>0</v>
      </c>
      <c r="PZR11">
        <f>Current!PZR14</f>
        <v>0</v>
      </c>
      <c r="PZS11">
        <f>Current!PZS14</f>
        <v>0</v>
      </c>
      <c r="PZT11">
        <f>Current!PZT14</f>
        <v>0</v>
      </c>
      <c r="PZU11">
        <f>Current!PZU14</f>
        <v>0</v>
      </c>
      <c r="PZV11">
        <f>Current!PZV14</f>
        <v>0</v>
      </c>
      <c r="PZW11">
        <f>Current!PZW14</f>
        <v>0</v>
      </c>
      <c r="PZX11">
        <f>Current!PZX14</f>
        <v>0</v>
      </c>
      <c r="PZY11">
        <f>Current!PZY14</f>
        <v>0</v>
      </c>
      <c r="PZZ11">
        <f>Current!PZZ14</f>
        <v>0</v>
      </c>
      <c r="QAA11">
        <f>Current!QAA14</f>
        <v>0</v>
      </c>
      <c r="QAB11">
        <f>Current!QAB14</f>
        <v>0</v>
      </c>
      <c r="QAC11">
        <f>Current!QAC14</f>
        <v>0</v>
      </c>
      <c r="QAD11">
        <f>Current!QAD14</f>
        <v>0</v>
      </c>
      <c r="QAE11">
        <f>Current!QAE14</f>
        <v>0</v>
      </c>
      <c r="QAF11">
        <f>Current!QAF14</f>
        <v>0</v>
      </c>
      <c r="QAG11">
        <f>Current!QAG14</f>
        <v>0</v>
      </c>
      <c r="QAH11">
        <f>Current!QAH14</f>
        <v>0</v>
      </c>
      <c r="QAI11">
        <f>Current!QAI14</f>
        <v>0</v>
      </c>
      <c r="QAJ11">
        <f>Current!QAJ14</f>
        <v>0</v>
      </c>
      <c r="QAK11">
        <f>Current!QAK14</f>
        <v>0</v>
      </c>
      <c r="QAL11">
        <f>Current!QAL14</f>
        <v>0</v>
      </c>
      <c r="QAM11">
        <f>Current!QAM14</f>
        <v>0</v>
      </c>
      <c r="QAN11">
        <f>Current!QAN14</f>
        <v>0</v>
      </c>
      <c r="QAO11">
        <f>Current!QAO14</f>
        <v>0</v>
      </c>
      <c r="QAP11">
        <f>Current!QAP14</f>
        <v>0</v>
      </c>
      <c r="QAQ11">
        <f>Current!QAQ14</f>
        <v>0</v>
      </c>
      <c r="QAR11">
        <f>Current!QAR14</f>
        <v>0</v>
      </c>
      <c r="QAS11">
        <f>Current!QAS14</f>
        <v>0</v>
      </c>
      <c r="QAT11">
        <f>Current!QAT14</f>
        <v>0</v>
      </c>
      <c r="QAU11">
        <f>Current!QAU14</f>
        <v>0</v>
      </c>
      <c r="QAV11">
        <f>Current!QAV14</f>
        <v>0</v>
      </c>
      <c r="QAW11">
        <f>Current!QAW14</f>
        <v>0</v>
      </c>
      <c r="QAX11">
        <f>Current!QAX14</f>
        <v>0</v>
      </c>
      <c r="QAY11">
        <f>Current!QAY14</f>
        <v>0</v>
      </c>
      <c r="QAZ11">
        <f>Current!QAZ14</f>
        <v>0</v>
      </c>
      <c r="QBA11">
        <f>Current!QBA14</f>
        <v>0</v>
      </c>
      <c r="QBB11">
        <f>Current!QBB14</f>
        <v>0</v>
      </c>
      <c r="QBC11">
        <f>Current!QBC14</f>
        <v>0</v>
      </c>
      <c r="QBD11">
        <f>Current!QBD14</f>
        <v>0</v>
      </c>
      <c r="QBE11">
        <f>Current!QBE14</f>
        <v>0</v>
      </c>
      <c r="QBF11">
        <f>Current!QBF14</f>
        <v>0</v>
      </c>
      <c r="QBG11">
        <f>Current!QBG14</f>
        <v>0</v>
      </c>
      <c r="QBH11">
        <f>Current!QBH14</f>
        <v>0</v>
      </c>
      <c r="QBI11">
        <f>Current!QBI14</f>
        <v>0</v>
      </c>
      <c r="QBJ11">
        <f>Current!QBJ14</f>
        <v>0</v>
      </c>
      <c r="QBK11">
        <f>Current!QBK14</f>
        <v>0</v>
      </c>
      <c r="QBL11">
        <f>Current!QBL14</f>
        <v>0</v>
      </c>
      <c r="QBM11">
        <f>Current!QBM14</f>
        <v>0</v>
      </c>
      <c r="QBN11">
        <f>Current!QBN14</f>
        <v>0</v>
      </c>
      <c r="QBO11">
        <f>Current!QBO14</f>
        <v>0</v>
      </c>
      <c r="QBP11">
        <f>Current!QBP14</f>
        <v>0</v>
      </c>
      <c r="QBQ11">
        <f>Current!QBQ14</f>
        <v>0</v>
      </c>
      <c r="QBR11">
        <f>Current!QBR14</f>
        <v>0</v>
      </c>
      <c r="QBS11">
        <f>Current!QBS14</f>
        <v>0</v>
      </c>
      <c r="QBT11">
        <f>Current!QBT14</f>
        <v>0</v>
      </c>
      <c r="QBU11">
        <f>Current!QBU14</f>
        <v>0</v>
      </c>
      <c r="QBV11">
        <f>Current!QBV14</f>
        <v>0</v>
      </c>
      <c r="QBW11">
        <f>Current!QBW14</f>
        <v>0</v>
      </c>
      <c r="QBX11">
        <f>Current!QBX14</f>
        <v>0</v>
      </c>
      <c r="QBY11">
        <f>Current!QBY14</f>
        <v>0</v>
      </c>
      <c r="QBZ11">
        <f>Current!QBZ14</f>
        <v>0</v>
      </c>
      <c r="QCA11">
        <f>Current!QCA14</f>
        <v>0</v>
      </c>
      <c r="QCB11">
        <f>Current!QCB14</f>
        <v>0</v>
      </c>
      <c r="QCC11">
        <f>Current!QCC14</f>
        <v>0</v>
      </c>
      <c r="QCD11">
        <f>Current!QCD14</f>
        <v>0</v>
      </c>
      <c r="QCE11">
        <f>Current!QCE14</f>
        <v>0</v>
      </c>
      <c r="QCF11">
        <f>Current!QCF14</f>
        <v>0</v>
      </c>
      <c r="QCG11">
        <f>Current!QCG14</f>
        <v>0</v>
      </c>
      <c r="QCH11">
        <f>Current!QCH14</f>
        <v>0</v>
      </c>
      <c r="QCI11">
        <f>Current!QCI14</f>
        <v>0</v>
      </c>
      <c r="QCJ11">
        <f>Current!QCJ14</f>
        <v>0</v>
      </c>
      <c r="QCK11">
        <f>Current!QCK14</f>
        <v>0</v>
      </c>
      <c r="QCL11">
        <f>Current!QCL14</f>
        <v>0</v>
      </c>
      <c r="QCM11">
        <f>Current!QCM14</f>
        <v>0</v>
      </c>
      <c r="QCN11">
        <f>Current!QCN14</f>
        <v>0</v>
      </c>
      <c r="QCO11">
        <f>Current!QCO14</f>
        <v>0</v>
      </c>
      <c r="QCP11">
        <f>Current!QCP14</f>
        <v>0</v>
      </c>
      <c r="QCQ11">
        <f>Current!QCQ14</f>
        <v>0</v>
      </c>
      <c r="QCR11">
        <f>Current!QCR14</f>
        <v>0</v>
      </c>
      <c r="QCS11">
        <f>Current!QCS14</f>
        <v>0</v>
      </c>
      <c r="QCT11">
        <f>Current!QCT14</f>
        <v>0</v>
      </c>
      <c r="QCU11">
        <f>Current!QCU14</f>
        <v>0</v>
      </c>
      <c r="QCV11">
        <f>Current!QCV14</f>
        <v>0</v>
      </c>
      <c r="QCW11">
        <f>Current!QCW14</f>
        <v>0</v>
      </c>
      <c r="QCX11">
        <f>Current!QCX14</f>
        <v>0</v>
      </c>
      <c r="QCY11">
        <f>Current!QCY14</f>
        <v>0</v>
      </c>
      <c r="QCZ11">
        <f>Current!QCZ14</f>
        <v>0</v>
      </c>
      <c r="QDA11">
        <f>Current!QDA14</f>
        <v>0</v>
      </c>
      <c r="QDB11">
        <f>Current!QDB14</f>
        <v>0</v>
      </c>
      <c r="QDC11">
        <f>Current!QDC14</f>
        <v>0</v>
      </c>
      <c r="QDD11">
        <f>Current!QDD14</f>
        <v>0</v>
      </c>
      <c r="QDE11">
        <f>Current!QDE14</f>
        <v>0</v>
      </c>
      <c r="QDF11">
        <f>Current!QDF14</f>
        <v>0</v>
      </c>
      <c r="QDG11">
        <f>Current!QDG14</f>
        <v>0</v>
      </c>
      <c r="QDH11">
        <f>Current!QDH14</f>
        <v>0</v>
      </c>
      <c r="QDI11">
        <f>Current!QDI14</f>
        <v>0</v>
      </c>
      <c r="QDJ11">
        <f>Current!QDJ14</f>
        <v>0</v>
      </c>
      <c r="QDK11">
        <f>Current!QDK14</f>
        <v>0</v>
      </c>
      <c r="QDL11">
        <f>Current!QDL14</f>
        <v>0</v>
      </c>
      <c r="QDM11">
        <f>Current!QDM14</f>
        <v>0</v>
      </c>
      <c r="QDN11">
        <f>Current!QDN14</f>
        <v>0</v>
      </c>
      <c r="QDO11">
        <f>Current!QDO14</f>
        <v>0</v>
      </c>
      <c r="QDP11">
        <f>Current!QDP14</f>
        <v>0</v>
      </c>
      <c r="QDQ11">
        <f>Current!QDQ14</f>
        <v>0</v>
      </c>
      <c r="QDR11">
        <f>Current!QDR14</f>
        <v>0</v>
      </c>
      <c r="QDS11">
        <f>Current!QDS14</f>
        <v>0</v>
      </c>
      <c r="QDT11">
        <f>Current!QDT14</f>
        <v>0</v>
      </c>
      <c r="QDU11">
        <f>Current!QDU14</f>
        <v>0</v>
      </c>
      <c r="QDV11">
        <f>Current!QDV14</f>
        <v>0</v>
      </c>
      <c r="QDW11">
        <f>Current!QDW14</f>
        <v>0</v>
      </c>
      <c r="QDX11">
        <f>Current!QDX14</f>
        <v>0</v>
      </c>
      <c r="QDY11">
        <f>Current!QDY14</f>
        <v>0</v>
      </c>
      <c r="QDZ11">
        <f>Current!QDZ14</f>
        <v>0</v>
      </c>
      <c r="QEA11">
        <f>Current!QEA14</f>
        <v>0</v>
      </c>
      <c r="QEB11">
        <f>Current!QEB14</f>
        <v>0</v>
      </c>
      <c r="QEC11">
        <f>Current!QEC14</f>
        <v>0</v>
      </c>
      <c r="QED11">
        <f>Current!QED14</f>
        <v>0</v>
      </c>
      <c r="QEE11">
        <f>Current!QEE14</f>
        <v>0</v>
      </c>
      <c r="QEF11">
        <f>Current!QEF14</f>
        <v>0</v>
      </c>
      <c r="QEG11">
        <f>Current!QEG14</f>
        <v>0</v>
      </c>
      <c r="QEH11">
        <f>Current!QEH14</f>
        <v>0</v>
      </c>
      <c r="QEI11">
        <f>Current!QEI14</f>
        <v>0</v>
      </c>
      <c r="QEJ11">
        <f>Current!QEJ14</f>
        <v>0</v>
      </c>
      <c r="QEK11">
        <f>Current!QEK14</f>
        <v>0</v>
      </c>
      <c r="QEL11">
        <f>Current!QEL14</f>
        <v>0</v>
      </c>
      <c r="QEM11">
        <f>Current!QEM14</f>
        <v>0</v>
      </c>
      <c r="QEN11">
        <f>Current!QEN14</f>
        <v>0</v>
      </c>
      <c r="QEO11">
        <f>Current!QEO14</f>
        <v>0</v>
      </c>
      <c r="QEP11">
        <f>Current!QEP14</f>
        <v>0</v>
      </c>
      <c r="QEQ11">
        <f>Current!QEQ14</f>
        <v>0</v>
      </c>
      <c r="QER11">
        <f>Current!QER14</f>
        <v>0</v>
      </c>
      <c r="QES11">
        <f>Current!QES14</f>
        <v>0</v>
      </c>
      <c r="QET11">
        <f>Current!QET14</f>
        <v>0</v>
      </c>
      <c r="QEU11">
        <f>Current!QEU14</f>
        <v>0</v>
      </c>
      <c r="QEV11">
        <f>Current!QEV14</f>
        <v>0</v>
      </c>
      <c r="QEW11">
        <f>Current!QEW14</f>
        <v>0</v>
      </c>
      <c r="QEX11">
        <f>Current!QEX14</f>
        <v>0</v>
      </c>
      <c r="QEY11">
        <f>Current!QEY14</f>
        <v>0</v>
      </c>
      <c r="QEZ11">
        <f>Current!QEZ14</f>
        <v>0</v>
      </c>
      <c r="QFA11">
        <f>Current!QFA14</f>
        <v>0</v>
      </c>
      <c r="QFB11">
        <f>Current!QFB14</f>
        <v>0</v>
      </c>
      <c r="QFC11">
        <f>Current!QFC14</f>
        <v>0</v>
      </c>
      <c r="QFD11">
        <f>Current!QFD14</f>
        <v>0</v>
      </c>
      <c r="QFE11">
        <f>Current!QFE14</f>
        <v>0</v>
      </c>
      <c r="QFF11">
        <f>Current!QFF14</f>
        <v>0</v>
      </c>
      <c r="QFG11">
        <f>Current!QFG14</f>
        <v>0</v>
      </c>
      <c r="QFH11">
        <f>Current!QFH14</f>
        <v>0</v>
      </c>
      <c r="QFI11">
        <f>Current!QFI14</f>
        <v>0</v>
      </c>
      <c r="QFJ11">
        <f>Current!QFJ14</f>
        <v>0</v>
      </c>
      <c r="QFK11">
        <f>Current!QFK14</f>
        <v>0</v>
      </c>
      <c r="QFL11">
        <f>Current!QFL14</f>
        <v>0</v>
      </c>
      <c r="QFM11">
        <f>Current!QFM14</f>
        <v>0</v>
      </c>
      <c r="QFN11">
        <f>Current!QFN14</f>
        <v>0</v>
      </c>
      <c r="QFO11">
        <f>Current!QFO14</f>
        <v>0</v>
      </c>
      <c r="QFP11">
        <f>Current!QFP14</f>
        <v>0</v>
      </c>
      <c r="QFQ11">
        <f>Current!QFQ14</f>
        <v>0</v>
      </c>
      <c r="QFR11">
        <f>Current!QFR14</f>
        <v>0</v>
      </c>
      <c r="QFS11">
        <f>Current!QFS14</f>
        <v>0</v>
      </c>
      <c r="QFT11">
        <f>Current!QFT14</f>
        <v>0</v>
      </c>
      <c r="QFU11">
        <f>Current!QFU14</f>
        <v>0</v>
      </c>
      <c r="QFV11">
        <f>Current!QFV14</f>
        <v>0</v>
      </c>
      <c r="QFW11">
        <f>Current!QFW14</f>
        <v>0</v>
      </c>
      <c r="QFX11">
        <f>Current!QFX14</f>
        <v>0</v>
      </c>
      <c r="QFY11">
        <f>Current!QFY14</f>
        <v>0</v>
      </c>
      <c r="QFZ11">
        <f>Current!QFZ14</f>
        <v>0</v>
      </c>
      <c r="QGA11">
        <f>Current!QGA14</f>
        <v>0</v>
      </c>
      <c r="QGB11">
        <f>Current!QGB14</f>
        <v>0</v>
      </c>
      <c r="QGC11">
        <f>Current!QGC14</f>
        <v>0</v>
      </c>
      <c r="QGD11">
        <f>Current!QGD14</f>
        <v>0</v>
      </c>
      <c r="QGE11">
        <f>Current!QGE14</f>
        <v>0</v>
      </c>
      <c r="QGF11">
        <f>Current!QGF14</f>
        <v>0</v>
      </c>
      <c r="QGG11">
        <f>Current!QGG14</f>
        <v>0</v>
      </c>
      <c r="QGH11">
        <f>Current!QGH14</f>
        <v>0</v>
      </c>
      <c r="QGI11">
        <f>Current!QGI14</f>
        <v>0</v>
      </c>
      <c r="QGJ11">
        <f>Current!QGJ14</f>
        <v>0</v>
      </c>
      <c r="QGK11">
        <f>Current!QGK14</f>
        <v>0</v>
      </c>
      <c r="QGL11">
        <f>Current!QGL14</f>
        <v>0</v>
      </c>
      <c r="QGM11">
        <f>Current!QGM14</f>
        <v>0</v>
      </c>
      <c r="QGN11">
        <f>Current!QGN14</f>
        <v>0</v>
      </c>
      <c r="QGO11">
        <f>Current!QGO14</f>
        <v>0</v>
      </c>
      <c r="QGP11">
        <f>Current!QGP14</f>
        <v>0</v>
      </c>
      <c r="QGQ11">
        <f>Current!QGQ14</f>
        <v>0</v>
      </c>
      <c r="QGR11">
        <f>Current!QGR14</f>
        <v>0</v>
      </c>
      <c r="QGS11">
        <f>Current!QGS14</f>
        <v>0</v>
      </c>
      <c r="QGT11">
        <f>Current!QGT14</f>
        <v>0</v>
      </c>
      <c r="QGU11">
        <f>Current!QGU14</f>
        <v>0</v>
      </c>
      <c r="QGV11">
        <f>Current!QGV14</f>
        <v>0</v>
      </c>
      <c r="QGW11">
        <f>Current!QGW14</f>
        <v>0</v>
      </c>
      <c r="QGX11">
        <f>Current!QGX14</f>
        <v>0</v>
      </c>
      <c r="QGY11">
        <f>Current!QGY14</f>
        <v>0</v>
      </c>
      <c r="QGZ11">
        <f>Current!QGZ14</f>
        <v>0</v>
      </c>
      <c r="QHA11">
        <f>Current!QHA14</f>
        <v>0</v>
      </c>
      <c r="QHB11">
        <f>Current!QHB14</f>
        <v>0</v>
      </c>
      <c r="QHC11">
        <f>Current!QHC14</f>
        <v>0</v>
      </c>
      <c r="QHD11">
        <f>Current!QHD14</f>
        <v>0</v>
      </c>
      <c r="QHE11">
        <f>Current!QHE14</f>
        <v>0</v>
      </c>
      <c r="QHF11">
        <f>Current!QHF14</f>
        <v>0</v>
      </c>
      <c r="QHG11">
        <f>Current!QHG14</f>
        <v>0</v>
      </c>
      <c r="QHH11">
        <f>Current!QHH14</f>
        <v>0</v>
      </c>
      <c r="QHI11">
        <f>Current!QHI14</f>
        <v>0</v>
      </c>
      <c r="QHJ11">
        <f>Current!QHJ14</f>
        <v>0</v>
      </c>
      <c r="QHK11">
        <f>Current!QHK14</f>
        <v>0</v>
      </c>
      <c r="QHL11">
        <f>Current!QHL14</f>
        <v>0</v>
      </c>
      <c r="QHM11">
        <f>Current!QHM14</f>
        <v>0</v>
      </c>
      <c r="QHN11">
        <f>Current!QHN14</f>
        <v>0</v>
      </c>
      <c r="QHO11">
        <f>Current!QHO14</f>
        <v>0</v>
      </c>
      <c r="QHP11">
        <f>Current!QHP14</f>
        <v>0</v>
      </c>
      <c r="QHQ11">
        <f>Current!QHQ14</f>
        <v>0</v>
      </c>
      <c r="QHR11">
        <f>Current!QHR14</f>
        <v>0</v>
      </c>
      <c r="QHS11">
        <f>Current!QHS14</f>
        <v>0</v>
      </c>
      <c r="QHT11">
        <f>Current!QHT14</f>
        <v>0</v>
      </c>
      <c r="QHU11">
        <f>Current!QHU14</f>
        <v>0</v>
      </c>
      <c r="QHV11">
        <f>Current!QHV14</f>
        <v>0</v>
      </c>
      <c r="QHW11">
        <f>Current!QHW14</f>
        <v>0</v>
      </c>
      <c r="QHX11">
        <f>Current!QHX14</f>
        <v>0</v>
      </c>
      <c r="QHY11">
        <f>Current!QHY14</f>
        <v>0</v>
      </c>
      <c r="QHZ11">
        <f>Current!QHZ14</f>
        <v>0</v>
      </c>
      <c r="QIA11">
        <f>Current!QIA14</f>
        <v>0</v>
      </c>
      <c r="QIB11">
        <f>Current!QIB14</f>
        <v>0</v>
      </c>
      <c r="QIC11">
        <f>Current!QIC14</f>
        <v>0</v>
      </c>
      <c r="QID11">
        <f>Current!QID14</f>
        <v>0</v>
      </c>
      <c r="QIE11">
        <f>Current!QIE14</f>
        <v>0</v>
      </c>
      <c r="QIF11">
        <f>Current!QIF14</f>
        <v>0</v>
      </c>
      <c r="QIG11">
        <f>Current!QIG14</f>
        <v>0</v>
      </c>
      <c r="QIH11">
        <f>Current!QIH14</f>
        <v>0</v>
      </c>
      <c r="QII11">
        <f>Current!QII14</f>
        <v>0</v>
      </c>
      <c r="QIJ11">
        <f>Current!QIJ14</f>
        <v>0</v>
      </c>
      <c r="QIK11">
        <f>Current!QIK14</f>
        <v>0</v>
      </c>
      <c r="QIL11">
        <f>Current!QIL14</f>
        <v>0</v>
      </c>
      <c r="QIM11">
        <f>Current!QIM14</f>
        <v>0</v>
      </c>
      <c r="QIN11">
        <f>Current!QIN14</f>
        <v>0</v>
      </c>
      <c r="QIO11">
        <f>Current!QIO14</f>
        <v>0</v>
      </c>
      <c r="QIP11">
        <f>Current!QIP14</f>
        <v>0</v>
      </c>
      <c r="QIQ11">
        <f>Current!QIQ14</f>
        <v>0</v>
      </c>
      <c r="QIR11">
        <f>Current!QIR14</f>
        <v>0</v>
      </c>
      <c r="QIS11">
        <f>Current!QIS14</f>
        <v>0</v>
      </c>
      <c r="QIT11">
        <f>Current!QIT14</f>
        <v>0</v>
      </c>
      <c r="QIU11">
        <f>Current!QIU14</f>
        <v>0</v>
      </c>
      <c r="QIV11">
        <f>Current!QIV14</f>
        <v>0</v>
      </c>
      <c r="QIW11">
        <f>Current!QIW14</f>
        <v>0</v>
      </c>
      <c r="QIX11">
        <f>Current!QIX14</f>
        <v>0</v>
      </c>
      <c r="QIY11">
        <f>Current!QIY14</f>
        <v>0</v>
      </c>
      <c r="QIZ11">
        <f>Current!QIZ14</f>
        <v>0</v>
      </c>
      <c r="QJA11">
        <f>Current!QJA14</f>
        <v>0</v>
      </c>
      <c r="QJB11">
        <f>Current!QJB14</f>
        <v>0</v>
      </c>
      <c r="QJC11">
        <f>Current!QJC14</f>
        <v>0</v>
      </c>
      <c r="QJD11">
        <f>Current!QJD14</f>
        <v>0</v>
      </c>
      <c r="QJE11">
        <f>Current!QJE14</f>
        <v>0</v>
      </c>
      <c r="QJF11">
        <f>Current!QJF14</f>
        <v>0</v>
      </c>
      <c r="QJG11">
        <f>Current!QJG14</f>
        <v>0</v>
      </c>
      <c r="QJH11">
        <f>Current!QJH14</f>
        <v>0</v>
      </c>
      <c r="QJI11">
        <f>Current!QJI14</f>
        <v>0</v>
      </c>
      <c r="QJJ11">
        <f>Current!QJJ14</f>
        <v>0</v>
      </c>
      <c r="QJK11">
        <f>Current!QJK14</f>
        <v>0</v>
      </c>
      <c r="QJL11">
        <f>Current!QJL14</f>
        <v>0</v>
      </c>
      <c r="QJM11">
        <f>Current!QJM14</f>
        <v>0</v>
      </c>
      <c r="QJN11">
        <f>Current!QJN14</f>
        <v>0</v>
      </c>
      <c r="QJO11">
        <f>Current!QJO14</f>
        <v>0</v>
      </c>
      <c r="QJP11">
        <f>Current!QJP14</f>
        <v>0</v>
      </c>
      <c r="QJQ11">
        <f>Current!QJQ14</f>
        <v>0</v>
      </c>
      <c r="QJR11">
        <f>Current!QJR14</f>
        <v>0</v>
      </c>
      <c r="QJS11">
        <f>Current!QJS14</f>
        <v>0</v>
      </c>
      <c r="QJT11">
        <f>Current!QJT14</f>
        <v>0</v>
      </c>
      <c r="QJU11">
        <f>Current!QJU14</f>
        <v>0</v>
      </c>
      <c r="QJV11">
        <f>Current!QJV14</f>
        <v>0</v>
      </c>
      <c r="QJW11">
        <f>Current!QJW14</f>
        <v>0</v>
      </c>
      <c r="QJX11">
        <f>Current!QJX14</f>
        <v>0</v>
      </c>
      <c r="QJY11">
        <f>Current!QJY14</f>
        <v>0</v>
      </c>
      <c r="QJZ11">
        <f>Current!QJZ14</f>
        <v>0</v>
      </c>
      <c r="QKA11">
        <f>Current!QKA14</f>
        <v>0</v>
      </c>
      <c r="QKB11">
        <f>Current!QKB14</f>
        <v>0</v>
      </c>
      <c r="QKC11">
        <f>Current!QKC14</f>
        <v>0</v>
      </c>
      <c r="QKD11">
        <f>Current!QKD14</f>
        <v>0</v>
      </c>
      <c r="QKE11">
        <f>Current!QKE14</f>
        <v>0</v>
      </c>
      <c r="QKF11">
        <f>Current!QKF14</f>
        <v>0</v>
      </c>
      <c r="QKG11">
        <f>Current!QKG14</f>
        <v>0</v>
      </c>
      <c r="QKH11">
        <f>Current!QKH14</f>
        <v>0</v>
      </c>
      <c r="QKI11">
        <f>Current!QKI14</f>
        <v>0</v>
      </c>
      <c r="QKJ11">
        <f>Current!QKJ14</f>
        <v>0</v>
      </c>
      <c r="QKK11">
        <f>Current!QKK14</f>
        <v>0</v>
      </c>
      <c r="QKL11">
        <f>Current!QKL14</f>
        <v>0</v>
      </c>
      <c r="QKM11">
        <f>Current!QKM14</f>
        <v>0</v>
      </c>
      <c r="QKN11">
        <f>Current!QKN14</f>
        <v>0</v>
      </c>
      <c r="QKO11">
        <f>Current!QKO14</f>
        <v>0</v>
      </c>
      <c r="QKP11">
        <f>Current!QKP14</f>
        <v>0</v>
      </c>
      <c r="QKQ11">
        <f>Current!QKQ14</f>
        <v>0</v>
      </c>
      <c r="QKR11">
        <f>Current!QKR14</f>
        <v>0</v>
      </c>
      <c r="QKS11">
        <f>Current!QKS14</f>
        <v>0</v>
      </c>
      <c r="QKT11">
        <f>Current!QKT14</f>
        <v>0</v>
      </c>
      <c r="QKU11">
        <f>Current!QKU14</f>
        <v>0</v>
      </c>
      <c r="QKV11">
        <f>Current!QKV14</f>
        <v>0</v>
      </c>
      <c r="QKW11">
        <f>Current!QKW14</f>
        <v>0</v>
      </c>
      <c r="QKX11">
        <f>Current!QKX14</f>
        <v>0</v>
      </c>
      <c r="QKY11">
        <f>Current!QKY14</f>
        <v>0</v>
      </c>
      <c r="QKZ11">
        <f>Current!QKZ14</f>
        <v>0</v>
      </c>
      <c r="QLA11">
        <f>Current!QLA14</f>
        <v>0</v>
      </c>
      <c r="QLB11">
        <f>Current!QLB14</f>
        <v>0</v>
      </c>
      <c r="QLC11">
        <f>Current!QLC14</f>
        <v>0</v>
      </c>
      <c r="QLD11">
        <f>Current!QLD14</f>
        <v>0</v>
      </c>
      <c r="QLE11">
        <f>Current!QLE14</f>
        <v>0</v>
      </c>
      <c r="QLF11">
        <f>Current!QLF14</f>
        <v>0</v>
      </c>
      <c r="QLG11">
        <f>Current!QLG14</f>
        <v>0</v>
      </c>
      <c r="QLH11">
        <f>Current!QLH14</f>
        <v>0</v>
      </c>
      <c r="QLI11">
        <f>Current!QLI14</f>
        <v>0</v>
      </c>
      <c r="QLJ11">
        <f>Current!QLJ14</f>
        <v>0</v>
      </c>
      <c r="QLK11">
        <f>Current!QLK14</f>
        <v>0</v>
      </c>
      <c r="QLL11">
        <f>Current!QLL14</f>
        <v>0</v>
      </c>
      <c r="QLM11">
        <f>Current!QLM14</f>
        <v>0</v>
      </c>
      <c r="QLN11">
        <f>Current!QLN14</f>
        <v>0</v>
      </c>
      <c r="QLO11">
        <f>Current!QLO14</f>
        <v>0</v>
      </c>
      <c r="QLP11">
        <f>Current!QLP14</f>
        <v>0</v>
      </c>
      <c r="QLQ11">
        <f>Current!QLQ14</f>
        <v>0</v>
      </c>
      <c r="QLR11">
        <f>Current!QLR14</f>
        <v>0</v>
      </c>
      <c r="QLS11">
        <f>Current!QLS14</f>
        <v>0</v>
      </c>
      <c r="QLT11">
        <f>Current!QLT14</f>
        <v>0</v>
      </c>
      <c r="QLU11">
        <f>Current!QLU14</f>
        <v>0</v>
      </c>
      <c r="QLV11">
        <f>Current!QLV14</f>
        <v>0</v>
      </c>
      <c r="QLW11">
        <f>Current!QLW14</f>
        <v>0</v>
      </c>
      <c r="QLX11">
        <f>Current!QLX14</f>
        <v>0</v>
      </c>
      <c r="QLY11">
        <f>Current!QLY14</f>
        <v>0</v>
      </c>
      <c r="QLZ11">
        <f>Current!QLZ14</f>
        <v>0</v>
      </c>
      <c r="QMA11">
        <f>Current!QMA14</f>
        <v>0</v>
      </c>
      <c r="QMB11">
        <f>Current!QMB14</f>
        <v>0</v>
      </c>
      <c r="QMC11">
        <f>Current!QMC14</f>
        <v>0</v>
      </c>
      <c r="QMD11">
        <f>Current!QMD14</f>
        <v>0</v>
      </c>
      <c r="QME11">
        <f>Current!QME14</f>
        <v>0</v>
      </c>
      <c r="QMF11">
        <f>Current!QMF14</f>
        <v>0</v>
      </c>
      <c r="QMG11">
        <f>Current!QMG14</f>
        <v>0</v>
      </c>
      <c r="QMH11">
        <f>Current!QMH14</f>
        <v>0</v>
      </c>
      <c r="QMI11">
        <f>Current!QMI14</f>
        <v>0</v>
      </c>
      <c r="QMJ11">
        <f>Current!QMJ14</f>
        <v>0</v>
      </c>
      <c r="QMK11">
        <f>Current!QMK14</f>
        <v>0</v>
      </c>
      <c r="QML11">
        <f>Current!QML14</f>
        <v>0</v>
      </c>
      <c r="QMM11">
        <f>Current!QMM14</f>
        <v>0</v>
      </c>
      <c r="QMN11">
        <f>Current!QMN14</f>
        <v>0</v>
      </c>
      <c r="QMO11">
        <f>Current!QMO14</f>
        <v>0</v>
      </c>
      <c r="QMP11">
        <f>Current!QMP14</f>
        <v>0</v>
      </c>
      <c r="QMQ11">
        <f>Current!QMQ14</f>
        <v>0</v>
      </c>
      <c r="QMR11">
        <f>Current!QMR14</f>
        <v>0</v>
      </c>
      <c r="QMS11">
        <f>Current!QMS14</f>
        <v>0</v>
      </c>
      <c r="QMT11">
        <f>Current!QMT14</f>
        <v>0</v>
      </c>
      <c r="QMU11">
        <f>Current!QMU14</f>
        <v>0</v>
      </c>
      <c r="QMV11">
        <f>Current!QMV14</f>
        <v>0</v>
      </c>
      <c r="QMW11">
        <f>Current!QMW14</f>
        <v>0</v>
      </c>
      <c r="QMX11">
        <f>Current!QMX14</f>
        <v>0</v>
      </c>
      <c r="QMY11">
        <f>Current!QMY14</f>
        <v>0</v>
      </c>
      <c r="QMZ11">
        <f>Current!QMZ14</f>
        <v>0</v>
      </c>
      <c r="QNA11">
        <f>Current!QNA14</f>
        <v>0</v>
      </c>
      <c r="QNB11">
        <f>Current!QNB14</f>
        <v>0</v>
      </c>
      <c r="QNC11">
        <f>Current!QNC14</f>
        <v>0</v>
      </c>
      <c r="QND11">
        <f>Current!QND14</f>
        <v>0</v>
      </c>
      <c r="QNE11">
        <f>Current!QNE14</f>
        <v>0</v>
      </c>
      <c r="QNF11">
        <f>Current!QNF14</f>
        <v>0</v>
      </c>
      <c r="QNG11">
        <f>Current!QNG14</f>
        <v>0</v>
      </c>
      <c r="QNH11">
        <f>Current!QNH14</f>
        <v>0</v>
      </c>
      <c r="QNI11">
        <f>Current!QNI14</f>
        <v>0</v>
      </c>
      <c r="QNJ11">
        <f>Current!QNJ14</f>
        <v>0</v>
      </c>
      <c r="QNK11">
        <f>Current!QNK14</f>
        <v>0</v>
      </c>
      <c r="QNL11">
        <f>Current!QNL14</f>
        <v>0</v>
      </c>
      <c r="QNM11">
        <f>Current!QNM14</f>
        <v>0</v>
      </c>
      <c r="QNN11">
        <f>Current!QNN14</f>
        <v>0</v>
      </c>
      <c r="QNO11">
        <f>Current!QNO14</f>
        <v>0</v>
      </c>
      <c r="QNP11">
        <f>Current!QNP14</f>
        <v>0</v>
      </c>
      <c r="QNQ11">
        <f>Current!QNQ14</f>
        <v>0</v>
      </c>
      <c r="QNR11">
        <f>Current!QNR14</f>
        <v>0</v>
      </c>
      <c r="QNS11">
        <f>Current!QNS14</f>
        <v>0</v>
      </c>
      <c r="QNT11">
        <f>Current!QNT14</f>
        <v>0</v>
      </c>
      <c r="QNU11">
        <f>Current!QNU14</f>
        <v>0</v>
      </c>
      <c r="QNV11">
        <f>Current!QNV14</f>
        <v>0</v>
      </c>
      <c r="QNW11">
        <f>Current!QNW14</f>
        <v>0</v>
      </c>
      <c r="QNX11">
        <f>Current!QNX14</f>
        <v>0</v>
      </c>
      <c r="QNY11">
        <f>Current!QNY14</f>
        <v>0</v>
      </c>
      <c r="QNZ11">
        <f>Current!QNZ14</f>
        <v>0</v>
      </c>
      <c r="QOA11">
        <f>Current!QOA14</f>
        <v>0</v>
      </c>
      <c r="QOB11">
        <f>Current!QOB14</f>
        <v>0</v>
      </c>
      <c r="QOC11">
        <f>Current!QOC14</f>
        <v>0</v>
      </c>
      <c r="QOD11">
        <f>Current!QOD14</f>
        <v>0</v>
      </c>
      <c r="QOE11">
        <f>Current!QOE14</f>
        <v>0</v>
      </c>
      <c r="QOF11">
        <f>Current!QOF14</f>
        <v>0</v>
      </c>
      <c r="QOG11">
        <f>Current!QOG14</f>
        <v>0</v>
      </c>
      <c r="QOH11">
        <f>Current!QOH14</f>
        <v>0</v>
      </c>
      <c r="QOI11">
        <f>Current!QOI14</f>
        <v>0</v>
      </c>
      <c r="QOJ11">
        <f>Current!QOJ14</f>
        <v>0</v>
      </c>
      <c r="QOK11">
        <f>Current!QOK14</f>
        <v>0</v>
      </c>
      <c r="QOL11">
        <f>Current!QOL14</f>
        <v>0</v>
      </c>
      <c r="QOM11">
        <f>Current!QOM14</f>
        <v>0</v>
      </c>
      <c r="QON11">
        <f>Current!QON14</f>
        <v>0</v>
      </c>
      <c r="QOO11">
        <f>Current!QOO14</f>
        <v>0</v>
      </c>
      <c r="QOP11">
        <f>Current!QOP14</f>
        <v>0</v>
      </c>
      <c r="QOQ11">
        <f>Current!QOQ14</f>
        <v>0</v>
      </c>
      <c r="QOR11">
        <f>Current!QOR14</f>
        <v>0</v>
      </c>
      <c r="QOS11">
        <f>Current!QOS14</f>
        <v>0</v>
      </c>
      <c r="QOT11">
        <f>Current!QOT14</f>
        <v>0</v>
      </c>
      <c r="QOU11">
        <f>Current!QOU14</f>
        <v>0</v>
      </c>
      <c r="QOV11">
        <f>Current!QOV14</f>
        <v>0</v>
      </c>
      <c r="QOW11">
        <f>Current!QOW14</f>
        <v>0</v>
      </c>
      <c r="QOX11">
        <f>Current!QOX14</f>
        <v>0</v>
      </c>
      <c r="QOY11">
        <f>Current!QOY14</f>
        <v>0</v>
      </c>
      <c r="QOZ11">
        <f>Current!QOZ14</f>
        <v>0</v>
      </c>
      <c r="QPA11">
        <f>Current!QPA14</f>
        <v>0</v>
      </c>
      <c r="QPB11">
        <f>Current!QPB14</f>
        <v>0</v>
      </c>
      <c r="QPC11">
        <f>Current!QPC14</f>
        <v>0</v>
      </c>
      <c r="QPD11">
        <f>Current!QPD14</f>
        <v>0</v>
      </c>
      <c r="QPE11">
        <f>Current!QPE14</f>
        <v>0</v>
      </c>
      <c r="QPF11">
        <f>Current!QPF14</f>
        <v>0</v>
      </c>
      <c r="QPG11">
        <f>Current!QPG14</f>
        <v>0</v>
      </c>
      <c r="QPH11">
        <f>Current!QPH14</f>
        <v>0</v>
      </c>
      <c r="QPI11">
        <f>Current!QPI14</f>
        <v>0</v>
      </c>
      <c r="QPJ11">
        <f>Current!QPJ14</f>
        <v>0</v>
      </c>
      <c r="QPK11">
        <f>Current!QPK14</f>
        <v>0</v>
      </c>
      <c r="QPL11">
        <f>Current!QPL14</f>
        <v>0</v>
      </c>
      <c r="QPM11">
        <f>Current!QPM14</f>
        <v>0</v>
      </c>
      <c r="QPN11">
        <f>Current!QPN14</f>
        <v>0</v>
      </c>
      <c r="QPO11">
        <f>Current!QPO14</f>
        <v>0</v>
      </c>
      <c r="QPP11">
        <f>Current!QPP14</f>
        <v>0</v>
      </c>
      <c r="QPQ11">
        <f>Current!QPQ14</f>
        <v>0</v>
      </c>
      <c r="QPR11">
        <f>Current!QPR14</f>
        <v>0</v>
      </c>
      <c r="QPS11">
        <f>Current!QPS14</f>
        <v>0</v>
      </c>
      <c r="QPT11">
        <f>Current!QPT14</f>
        <v>0</v>
      </c>
      <c r="QPU11">
        <f>Current!QPU14</f>
        <v>0</v>
      </c>
      <c r="QPV11">
        <f>Current!QPV14</f>
        <v>0</v>
      </c>
      <c r="QPW11">
        <f>Current!QPW14</f>
        <v>0</v>
      </c>
      <c r="QPX11">
        <f>Current!QPX14</f>
        <v>0</v>
      </c>
      <c r="QPY11">
        <f>Current!QPY14</f>
        <v>0</v>
      </c>
      <c r="QPZ11">
        <f>Current!QPZ14</f>
        <v>0</v>
      </c>
      <c r="QQA11">
        <f>Current!QQA14</f>
        <v>0</v>
      </c>
      <c r="QQB11">
        <f>Current!QQB14</f>
        <v>0</v>
      </c>
      <c r="QQC11">
        <f>Current!QQC14</f>
        <v>0</v>
      </c>
      <c r="QQD11">
        <f>Current!QQD14</f>
        <v>0</v>
      </c>
      <c r="QQE11">
        <f>Current!QQE14</f>
        <v>0</v>
      </c>
      <c r="QQF11">
        <f>Current!QQF14</f>
        <v>0</v>
      </c>
      <c r="QQG11">
        <f>Current!QQG14</f>
        <v>0</v>
      </c>
      <c r="QQH11">
        <f>Current!QQH14</f>
        <v>0</v>
      </c>
      <c r="QQI11">
        <f>Current!QQI14</f>
        <v>0</v>
      </c>
      <c r="QQJ11">
        <f>Current!QQJ14</f>
        <v>0</v>
      </c>
      <c r="QQK11">
        <f>Current!QQK14</f>
        <v>0</v>
      </c>
      <c r="QQL11">
        <f>Current!QQL14</f>
        <v>0</v>
      </c>
      <c r="QQM11">
        <f>Current!QQM14</f>
        <v>0</v>
      </c>
      <c r="QQN11">
        <f>Current!QQN14</f>
        <v>0</v>
      </c>
      <c r="QQO11">
        <f>Current!QQO14</f>
        <v>0</v>
      </c>
      <c r="QQP11">
        <f>Current!QQP14</f>
        <v>0</v>
      </c>
      <c r="QQQ11">
        <f>Current!QQQ14</f>
        <v>0</v>
      </c>
      <c r="QQR11">
        <f>Current!QQR14</f>
        <v>0</v>
      </c>
      <c r="QQS11">
        <f>Current!QQS14</f>
        <v>0</v>
      </c>
      <c r="QQT11">
        <f>Current!QQT14</f>
        <v>0</v>
      </c>
      <c r="QQU11">
        <f>Current!QQU14</f>
        <v>0</v>
      </c>
      <c r="QQV11">
        <f>Current!QQV14</f>
        <v>0</v>
      </c>
      <c r="QQW11">
        <f>Current!QQW14</f>
        <v>0</v>
      </c>
      <c r="QQX11">
        <f>Current!QQX14</f>
        <v>0</v>
      </c>
      <c r="QQY11">
        <f>Current!QQY14</f>
        <v>0</v>
      </c>
      <c r="QQZ11">
        <f>Current!QQZ14</f>
        <v>0</v>
      </c>
      <c r="QRA11">
        <f>Current!QRA14</f>
        <v>0</v>
      </c>
      <c r="QRB11">
        <f>Current!QRB14</f>
        <v>0</v>
      </c>
      <c r="QRC11">
        <f>Current!QRC14</f>
        <v>0</v>
      </c>
      <c r="QRD11">
        <f>Current!QRD14</f>
        <v>0</v>
      </c>
      <c r="QRE11">
        <f>Current!QRE14</f>
        <v>0</v>
      </c>
      <c r="QRF11">
        <f>Current!QRF14</f>
        <v>0</v>
      </c>
      <c r="QRG11">
        <f>Current!QRG14</f>
        <v>0</v>
      </c>
      <c r="QRH11">
        <f>Current!QRH14</f>
        <v>0</v>
      </c>
      <c r="QRI11">
        <f>Current!QRI14</f>
        <v>0</v>
      </c>
      <c r="QRJ11">
        <f>Current!QRJ14</f>
        <v>0</v>
      </c>
      <c r="QRK11">
        <f>Current!QRK14</f>
        <v>0</v>
      </c>
      <c r="QRL11">
        <f>Current!QRL14</f>
        <v>0</v>
      </c>
      <c r="QRM11">
        <f>Current!QRM14</f>
        <v>0</v>
      </c>
      <c r="QRN11">
        <f>Current!QRN14</f>
        <v>0</v>
      </c>
      <c r="QRO11">
        <f>Current!QRO14</f>
        <v>0</v>
      </c>
      <c r="QRP11">
        <f>Current!QRP14</f>
        <v>0</v>
      </c>
      <c r="QRQ11">
        <f>Current!QRQ14</f>
        <v>0</v>
      </c>
      <c r="QRR11">
        <f>Current!QRR14</f>
        <v>0</v>
      </c>
      <c r="QRS11">
        <f>Current!QRS14</f>
        <v>0</v>
      </c>
      <c r="QRT11">
        <f>Current!QRT14</f>
        <v>0</v>
      </c>
      <c r="QRU11">
        <f>Current!QRU14</f>
        <v>0</v>
      </c>
      <c r="QRV11">
        <f>Current!QRV14</f>
        <v>0</v>
      </c>
      <c r="QRW11">
        <f>Current!QRW14</f>
        <v>0</v>
      </c>
      <c r="QRX11">
        <f>Current!QRX14</f>
        <v>0</v>
      </c>
      <c r="QRY11">
        <f>Current!QRY14</f>
        <v>0</v>
      </c>
      <c r="QRZ11">
        <f>Current!QRZ14</f>
        <v>0</v>
      </c>
      <c r="QSA11">
        <f>Current!QSA14</f>
        <v>0</v>
      </c>
      <c r="QSB11">
        <f>Current!QSB14</f>
        <v>0</v>
      </c>
      <c r="QSC11">
        <f>Current!QSC14</f>
        <v>0</v>
      </c>
      <c r="QSD11">
        <f>Current!QSD14</f>
        <v>0</v>
      </c>
      <c r="QSE11">
        <f>Current!QSE14</f>
        <v>0</v>
      </c>
      <c r="QSF11">
        <f>Current!QSF14</f>
        <v>0</v>
      </c>
      <c r="QSG11">
        <f>Current!QSG14</f>
        <v>0</v>
      </c>
      <c r="QSH11">
        <f>Current!QSH14</f>
        <v>0</v>
      </c>
      <c r="QSI11">
        <f>Current!QSI14</f>
        <v>0</v>
      </c>
      <c r="QSJ11">
        <f>Current!QSJ14</f>
        <v>0</v>
      </c>
      <c r="QSK11">
        <f>Current!QSK14</f>
        <v>0</v>
      </c>
      <c r="QSL11">
        <f>Current!QSL14</f>
        <v>0</v>
      </c>
      <c r="QSM11">
        <f>Current!QSM14</f>
        <v>0</v>
      </c>
      <c r="QSN11">
        <f>Current!QSN14</f>
        <v>0</v>
      </c>
      <c r="QSO11">
        <f>Current!QSO14</f>
        <v>0</v>
      </c>
      <c r="QSP11">
        <f>Current!QSP14</f>
        <v>0</v>
      </c>
      <c r="QSQ11">
        <f>Current!QSQ14</f>
        <v>0</v>
      </c>
      <c r="QSR11">
        <f>Current!QSR14</f>
        <v>0</v>
      </c>
      <c r="QSS11">
        <f>Current!QSS14</f>
        <v>0</v>
      </c>
      <c r="QST11">
        <f>Current!QST14</f>
        <v>0</v>
      </c>
      <c r="QSU11">
        <f>Current!QSU14</f>
        <v>0</v>
      </c>
      <c r="QSV11">
        <f>Current!QSV14</f>
        <v>0</v>
      </c>
      <c r="QSW11">
        <f>Current!QSW14</f>
        <v>0</v>
      </c>
      <c r="QSX11">
        <f>Current!QSX14</f>
        <v>0</v>
      </c>
      <c r="QSY11">
        <f>Current!QSY14</f>
        <v>0</v>
      </c>
      <c r="QSZ11">
        <f>Current!QSZ14</f>
        <v>0</v>
      </c>
      <c r="QTA11">
        <f>Current!QTA14</f>
        <v>0</v>
      </c>
      <c r="QTB11">
        <f>Current!QTB14</f>
        <v>0</v>
      </c>
      <c r="QTC11">
        <f>Current!QTC14</f>
        <v>0</v>
      </c>
      <c r="QTD11">
        <f>Current!QTD14</f>
        <v>0</v>
      </c>
      <c r="QTE11">
        <f>Current!QTE14</f>
        <v>0</v>
      </c>
      <c r="QTF11">
        <f>Current!QTF14</f>
        <v>0</v>
      </c>
      <c r="QTG11">
        <f>Current!QTG14</f>
        <v>0</v>
      </c>
      <c r="QTH11">
        <f>Current!QTH14</f>
        <v>0</v>
      </c>
      <c r="QTI11">
        <f>Current!QTI14</f>
        <v>0</v>
      </c>
      <c r="QTJ11">
        <f>Current!QTJ14</f>
        <v>0</v>
      </c>
      <c r="QTK11">
        <f>Current!QTK14</f>
        <v>0</v>
      </c>
      <c r="QTL11">
        <f>Current!QTL14</f>
        <v>0</v>
      </c>
      <c r="QTM11">
        <f>Current!QTM14</f>
        <v>0</v>
      </c>
      <c r="QTN11">
        <f>Current!QTN14</f>
        <v>0</v>
      </c>
      <c r="QTO11">
        <f>Current!QTO14</f>
        <v>0</v>
      </c>
      <c r="QTP11">
        <f>Current!QTP14</f>
        <v>0</v>
      </c>
      <c r="QTQ11">
        <f>Current!QTQ14</f>
        <v>0</v>
      </c>
      <c r="QTR11">
        <f>Current!QTR14</f>
        <v>0</v>
      </c>
      <c r="QTS11">
        <f>Current!QTS14</f>
        <v>0</v>
      </c>
      <c r="QTT11">
        <f>Current!QTT14</f>
        <v>0</v>
      </c>
      <c r="QTU11">
        <f>Current!QTU14</f>
        <v>0</v>
      </c>
      <c r="QTV11">
        <f>Current!QTV14</f>
        <v>0</v>
      </c>
      <c r="QTW11">
        <f>Current!QTW14</f>
        <v>0</v>
      </c>
      <c r="QTX11">
        <f>Current!QTX14</f>
        <v>0</v>
      </c>
      <c r="QTY11">
        <f>Current!QTY14</f>
        <v>0</v>
      </c>
      <c r="QTZ11">
        <f>Current!QTZ14</f>
        <v>0</v>
      </c>
      <c r="QUA11">
        <f>Current!QUA14</f>
        <v>0</v>
      </c>
      <c r="QUB11">
        <f>Current!QUB14</f>
        <v>0</v>
      </c>
      <c r="QUC11">
        <f>Current!QUC14</f>
        <v>0</v>
      </c>
      <c r="QUD11">
        <f>Current!QUD14</f>
        <v>0</v>
      </c>
      <c r="QUE11">
        <f>Current!QUE14</f>
        <v>0</v>
      </c>
      <c r="QUF11">
        <f>Current!QUF14</f>
        <v>0</v>
      </c>
      <c r="QUG11">
        <f>Current!QUG14</f>
        <v>0</v>
      </c>
      <c r="QUH11">
        <f>Current!QUH14</f>
        <v>0</v>
      </c>
      <c r="QUI11">
        <f>Current!QUI14</f>
        <v>0</v>
      </c>
      <c r="QUJ11">
        <f>Current!QUJ14</f>
        <v>0</v>
      </c>
      <c r="QUK11">
        <f>Current!QUK14</f>
        <v>0</v>
      </c>
      <c r="QUL11">
        <f>Current!QUL14</f>
        <v>0</v>
      </c>
      <c r="QUM11">
        <f>Current!QUM14</f>
        <v>0</v>
      </c>
      <c r="QUN11">
        <f>Current!QUN14</f>
        <v>0</v>
      </c>
      <c r="QUO11">
        <f>Current!QUO14</f>
        <v>0</v>
      </c>
      <c r="QUP11">
        <f>Current!QUP14</f>
        <v>0</v>
      </c>
      <c r="QUQ11">
        <f>Current!QUQ14</f>
        <v>0</v>
      </c>
      <c r="QUR11">
        <f>Current!QUR14</f>
        <v>0</v>
      </c>
      <c r="QUS11">
        <f>Current!QUS14</f>
        <v>0</v>
      </c>
      <c r="QUT11">
        <f>Current!QUT14</f>
        <v>0</v>
      </c>
      <c r="QUU11">
        <f>Current!QUU14</f>
        <v>0</v>
      </c>
      <c r="QUV11">
        <f>Current!QUV14</f>
        <v>0</v>
      </c>
      <c r="QUW11">
        <f>Current!QUW14</f>
        <v>0</v>
      </c>
      <c r="QUX11">
        <f>Current!QUX14</f>
        <v>0</v>
      </c>
      <c r="QUY11">
        <f>Current!QUY14</f>
        <v>0</v>
      </c>
      <c r="QUZ11">
        <f>Current!QUZ14</f>
        <v>0</v>
      </c>
      <c r="QVA11">
        <f>Current!QVA14</f>
        <v>0</v>
      </c>
      <c r="QVB11">
        <f>Current!QVB14</f>
        <v>0</v>
      </c>
      <c r="QVC11">
        <f>Current!QVC14</f>
        <v>0</v>
      </c>
      <c r="QVD11">
        <f>Current!QVD14</f>
        <v>0</v>
      </c>
      <c r="QVE11">
        <f>Current!QVE14</f>
        <v>0</v>
      </c>
      <c r="QVF11">
        <f>Current!QVF14</f>
        <v>0</v>
      </c>
      <c r="QVG11">
        <f>Current!QVG14</f>
        <v>0</v>
      </c>
      <c r="QVH11">
        <f>Current!QVH14</f>
        <v>0</v>
      </c>
      <c r="QVI11">
        <f>Current!QVI14</f>
        <v>0</v>
      </c>
      <c r="QVJ11">
        <f>Current!QVJ14</f>
        <v>0</v>
      </c>
      <c r="QVK11">
        <f>Current!QVK14</f>
        <v>0</v>
      </c>
      <c r="QVL11">
        <f>Current!QVL14</f>
        <v>0</v>
      </c>
      <c r="QVM11">
        <f>Current!QVM14</f>
        <v>0</v>
      </c>
      <c r="QVN11">
        <f>Current!QVN14</f>
        <v>0</v>
      </c>
      <c r="QVO11">
        <f>Current!QVO14</f>
        <v>0</v>
      </c>
      <c r="QVP11">
        <f>Current!QVP14</f>
        <v>0</v>
      </c>
      <c r="QVQ11">
        <f>Current!QVQ14</f>
        <v>0</v>
      </c>
      <c r="QVR11">
        <f>Current!QVR14</f>
        <v>0</v>
      </c>
      <c r="QVS11">
        <f>Current!QVS14</f>
        <v>0</v>
      </c>
      <c r="QVT11">
        <f>Current!QVT14</f>
        <v>0</v>
      </c>
      <c r="QVU11">
        <f>Current!QVU14</f>
        <v>0</v>
      </c>
      <c r="QVV11">
        <f>Current!QVV14</f>
        <v>0</v>
      </c>
      <c r="QVW11">
        <f>Current!QVW14</f>
        <v>0</v>
      </c>
      <c r="QVX11">
        <f>Current!QVX14</f>
        <v>0</v>
      </c>
      <c r="QVY11">
        <f>Current!QVY14</f>
        <v>0</v>
      </c>
      <c r="QVZ11">
        <f>Current!QVZ14</f>
        <v>0</v>
      </c>
      <c r="QWA11">
        <f>Current!QWA14</f>
        <v>0</v>
      </c>
      <c r="QWB11">
        <f>Current!QWB14</f>
        <v>0</v>
      </c>
      <c r="QWC11">
        <f>Current!QWC14</f>
        <v>0</v>
      </c>
      <c r="QWD11">
        <f>Current!QWD14</f>
        <v>0</v>
      </c>
      <c r="QWE11">
        <f>Current!QWE14</f>
        <v>0</v>
      </c>
      <c r="QWF11">
        <f>Current!QWF14</f>
        <v>0</v>
      </c>
      <c r="QWG11">
        <f>Current!QWG14</f>
        <v>0</v>
      </c>
      <c r="QWH11">
        <f>Current!QWH14</f>
        <v>0</v>
      </c>
      <c r="QWI11">
        <f>Current!QWI14</f>
        <v>0</v>
      </c>
      <c r="QWJ11">
        <f>Current!QWJ14</f>
        <v>0</v>
      </c>
      <c r="QWK11">
        <f>Current!QWK14</f>
        <v>0</v>
      </c>
      <c r="QWL11">
        <f>Current!QWL14</f>
        <v>0</v>
      </c>
      <c r="QWM11">
        <f>Current!QWM14</f>
        <v>0</v>
      </c>
      <c r="QWN11">
        <f>Current!QWN14</f>
        <v>0</v>
      </c>
      <c r="QWO11">
        <f>Current!QWO14</f>
        <v>0</v>
      </c>
      <c r="QWP11">
        <f>Current!QWP14</f>
        <v>0</v>
      </c>
      <c r="QWQ11">
        <f>Current!QWQ14</f>
        <v>0</v>
      </c>
      <c r="QWR11">
        <f>Current!QWR14</f>
        <v>0</v>
      </c>
      <c r="QWS11">
        <f>Current!QWS14</f>
        <v>0</v>
      </c>
      <c r="QWT11">
        <f>Current!QWT14</f>
        <v>0</v>
      </c>
      <c r="QWU11">
        <f>Current!QWU14</f>
        <v>0</v>
      </c>
      <c r="QWV11">
        <f>Current!QWV14</f>
        <v>0</v>
      </c>
      <c r="QWW11">
        <f>Current!QWW14</f>
        <v>0</v>
      </c>
      <c r="QWX11">
        <f>Current!QWX14</f>
        <v>0</v>
      </c>
      <c r="QWY11">
        <f>Current!QWY14</f>
        <v>0</v>
      </c>
      <c r="QWZ11">
        <f>Current!QWZ14</f>
        <v>0</v>
      </c>
      <c r="QXA11">
        <f>Current!QXA14</f>
        <v>0</v>
      </c>
      <c r="QXB11">
        <f>Current!QXB14</f>
        <v>0</v>
      </c>
      <c r="QXC11">
        <f>Current!QXC14</f>
        <v>0</v>
      </c>
      <c r="QXD11">
        <f>Current!QXD14</f>
        <v>0</v>
      </c>
      <c r="QXE11">
        <f>Current!QXE14</f>
        <v>0</v>
      </c>
      <c r="QXF11">
        <f>Current!QXF14</f>
        <v>0</v>
      </c>
      <c r="QXG11">
        <f>Current!QXG14</f>
        <v>0</v>
      </c>
      <c r="QXH11">
        <f>Current!QXH14</f>
        <v>0</v>
      </c>
      <c r="QXI11">
        <f>Current!QXI14</f>
        <v>0</v>
      </c>
      <c r="QXJ11">
        <f>Current!QXJ14</f>
        <v>0</v>
      </c>
      <c r="QXK11">
        <f>Current!QXK14</f>
        <v>0</v>
      </c>
      <c r="QXL11">
        <f>Current!QXL14</f>
        <v>0</v>
      </c>
      <c r="QXM11">
        <f>Current!QXM14</f>
        <v>0</v>
      </c>
      <c r="QXN11">
        <f>Current!QXN14</f>
        <v>0</v>
      </c>
      <c r="QXO11">
        <f>Current!QXO14</f>
        <v>0</v>
      </c>
      <c r="QXP11">
        <f>Current!QXP14</f>
        <v>0</v>
      </c>
      <c r="QXQ11">
        <f>Current!QXQ14</f>
        <v>0</v>
      </c>
      <c r="QXR11">
        <f>Current!QXR14</f>
        <v>0</v>
      </c>
      <c r="QXS11">
        <f>Current!QXS14</f>
        <v>0</v>
      </c>
      <c r="QXT11">
        <f>Current!QXT14</f>
        <v>0</v>
      </c>
      <c r="QXU11">
        <f>Current!QXU14</f>
        <v>0</v>
      </c>
      <c r="QXV11">
        <f>Current!QXV14</f>
        <v>0</v>
      </c>
      <c r="QXW11">
        <f>Current!QXW14</f>
        <v>0</v>
      </c>
      <c r="QXX11">
        <f>Current!QXX14</f>
        <v>0</v>
      </c>
      <c r="QXY11">
        <f>Current!QXY14</f>
        <v>0</v>
      </c>
      <c r="QXZ11">
        <f>Current!QXZ14</f>
        <v>0</v>
      </c>
      <c r="QYA11">
        <f>Current!QYA14</f>
        <v>0</v>
      </c>
      <c r="QYB11">
        <f>Current!QYB14</f>
        <v>0</v>
      </c>
      <c r="QYC11">
        <f>Current!QYC14</f>
        <v>0</v>
      </c>
      <c r="QYD11">
        <f>Current!QYD14</f>
        <v>0</v>
      </c>
      <c r="QYE11">
        <f>Current!QYE14</f>
        <v>0</v>
      </c>
      <c r="QYF11">
        <f>Current!QYF14</f>
        <v>0</v>
      </c>
      <c r="QYG11">
        <f>Current!QYG14</f>
        <v>0</v>
      </c>
      <c r="QYH11">
        <f>Current!QYH14</f>
        <v>0</v>
      </c>
      <c r="QYI11">
        <f>Current!QYI14</f>
        <v>0</v>
      </c>
      <c r="QYJ11">
        <f>Current!QYJ14</f>
        <v>0</v>
      </c>
      <c r="QYK11">
        <f>Current!QYK14</f>
        <v>0</v>
      </c>
      <c r="QYL11">
        <f>Current!QYL14</f>
        <v>0</v>
      </c>
      <c r="QYM11">
        <f>Current!QYM14</f>
        <v>0</v>
      </c>
      <c r="QYN11">
        <f>Current!QYN14</f>
        <v>0</v>
      </c>
      <c r="QYO11">
        <f>Current!QYO14</f>
        <v>0</v>
      </c>
      <c r="QYP11">
        <f>Current!QYP14</f>
        <v>0</v>
      </c>
      <c r="QYQ11">
        <f>Current!QYQ14</f>
        <v>0</v>
      </c>
      <c r="QYR11">
        <f>Current!QYR14</f>
        <v>0</v>
      </c>
      <c r="QYS11">
        <f>Current!QYS14</f>
        <v>0</v>
      </c>
      <c r="QYT11">
        <f>Current!QYT14</f>
        <v>0</v>
      </c>
      <c r="QYU11">
        <f>Current!QYU14</f>
        <v>0</v>
      </c>
      <c r="QYV11">
        <f>Current!QYV14</f>
        <v>0</v>
      </c>
      <c r="QYW11">
        <f>Current!QYW14</f>
        <v>0</v>
      </c>
      <c r="QYX11">
        <f>Current!QYX14</f>
        <v>0</v>
      </c>
      <c r="QYY11">
        <f>Current!QYY14</f>
        <v>0</v>
      </c>
      <c r="QYZ11">
        <f>Current!QYZ14</f>
        <v>0</v>
      </c>
      <c r="QZA11">
        <f>Current!QZA14</f>
        <v>0</v>
      </c>
      <c r="QZB11">
        <f>Current!QZB14</f>
        <v>0</v>
      </c>
      <c r="QZC11">
        <f>Current!QZC14</f>
        <v>0</v>
      </c>
      <c r="QZD11">
        <f>Current!QZD14</f>
        <v>0</v>
      </c>
      <c r="QZE11">
        <f>Current!QZE14</f>
        <v>0</v>
      </c>
      <c r="QZF11">
        <f>Current!QZF14</f>
        <v>0</v>
      </c>
      <c r="QZG11">
        <f>Current!QZG14</f>
        <v>0</v>
      </c>
      <c r="QZH11">
        <f>Current!QZH14</f>
        <v>0</v>
      </c>
      <c r="QZI11">
        <f>Current!QZI14</f>
        <v>0</v>
      </c>
      <c r="QZJ11">
        <f>Current!QZJ14</f>
        <v>0</v>
      </c>
      <c r="QZK11">
        <f>Current!QZK14</f>
        <v>0</v>
      </c>
      <c r="QZL11">
        <f>Current!QZL14</f>
        <v>0</v>
      </c>
      <c r="QZM11">
        <f>Current!QZM14</f>
        <v>0</v>
      </c>
      <c r="QZN11">
        <f>Current!QZN14</f>
        <v>0</v>
      </c>
      <c r="QZO11">
        <f>Current!QZO14</f>
        <v>0</v>
      </c>
      <c r="QZP11">
        <f>Current!QZP14</f>
        <v>0</v>
      </c>
      <c r="QZQ11">
        <f>Current!QZQ14</f>
        <v>0</v>
      </c>
      <c r="QZR11">
        <f>Current!QZR14</f>
        <v>0</v>
      </c>
      <c r="QZS11">
        <f>Current!QZS14</f>
        <v>0</v>
      </c>
      <c r="QZT11">
        <f>Current!QZT14</f>
        <v>0</v>
      </c>
      <c r="QZU11">
        <f>Current!QZU14</f>
        <v>0</v>
      </c>
      <c r="QZV11">
        <f>Current!QZV14</f>
        <v>0</v>
      </c>
      <c r="QZW11">
        <f>Current!QZW14</f>
        <v>0</v>
      </c>
      <c r="QZX11">
        <f>Current!QZX14</f>
        <v>0</v>
      </c>
      <c r="QZY11">
        <f>Current!QZY14</f>
        <v>0</v>
      </c>
      <c r="QZZ11">
        <f>Current!QZZ14</f>
        <v>0</v>
      </c>
      <c r="RAA11">
        <f>Current!RAA14</f>
        <v>0</v>
      </c>
      <c r="RAB11">
        <f>Current!RAB14</f>
        <v>0</v>
      </c>
      <c r="RAC11">
        <f>Current!RAC14</f>
        <v>0</v>
      </c>
      <c r="RAD11">
        <f>Current!RAD14</f>
        <v>0</v>
      </c>
      <c r="RAE11">
        <f>Current!RAE14</f>
        <v>0</v>
      </c>
      <c r="RAF11">
        <f>Current!RAF14</f>
        <v>0</v>
      </c>
      <c r="RAG11">
        <f>Current!RAG14</f>
        <v>0</v>
      </c>
      <c r="RAH11">
        <f>Current!RAH14</f>
        <v>0</v>
      </c>
      <c r="RAI11">
        <f>Current!RAI14</f>
        <v>0</v>
      </c>
      <c r="RAJ11">
        <f>Current!RAJ14</f>
        <v>0</v>
      </c>
      <c r="RAK11">
        <f>Current!RAK14</f>
        <v>0</v>
      </c>
      <c r="RAL11">
        <f>Current!RAL14</f>
        <v>0</v>
      </c>
      <c r="RAM11">
        <f>Current!RAM14</f>
        <v>0</v>
      </c>
      <c r="RAN11">
        <f>Current!RAN14</f>
        <v>0</v>
      </c>
      <c r="RAO11">
        <f>Current!RAO14</f>
        <v>0</v>
      </c>
      <c r="RAP11">
        <f>Current!RAP14</f>
        <v>0</v>
      </c>
      <c r="RAQ11">
        <f>Current!RAQ14</f>
        <v>0</v>
      </c>
      <c r="RAR11">
        <f>Current!RAR14</f>
        <v>0</v>
      </c>
      <c r="RAS11">
        <f>Current!RAS14</f>
        <v>0</v>
      </c>
      <c r="RAT11">
        <f>Current!RAT14</f>
        <v>0</v>
      </c>
      <c r="RAU11">
        <f>Current!RAU14</f>
        <v>0</v>
      </c>
      <c r="RAV11">
        <f>Current!RAV14</f>
        <v>0</v>
      </c>
      <c r="RAW11">
        <f>Current!RAW14</f>
        <v>0</v>
      </c>
      <c r="RAX11">
        <f>Current!RAX14</f>
        <v>0</v>
      </c>
      <c r="RAY11">
        <f>Current!RAY14</f>
        <v>0</v>
      </c>
      <c r="RAZ11">
        <f>Current!RAZ14</f>
        <v>0</v>
      </c>
      <c r="RBA11">
        <f>Current!RBA14</f>
        <v>0</v>
      </c>
      <c r="RBB11">
        <f>Current!RBB14</f>
        <v>0</v>
      </c>
      <c r="RBC11">
        <f>Current!RBC14</f>
        <v>0</v>
      </c>
      <c r="RBD11">
        <f>Current!RBD14</f>
        <v>0</v>
      </c>
      <c r="RBE11">
        <f>Current!RBE14</f>
        <v>0</v>
      </c>
      <c r="RBF11">
        <f>Current!RBF14</f>
        <v>0</v>
      </c>
      <c r="RBG11">
        <f>Current!RBG14</f>
        <v>0</v>
      </c>
      <c r="RBH11">
        <f>Current!RBH14</f>
        <v>0</v>
      </c>
      <c r="RBI11">
        <f>Current!RBI14</f>
        <v>0</v>
      </c>
      <c r="RBJ11">
        <f>Current!RBJ14</f>
        <v>0</v>
      </c>
      <c r="RBK11">
        <f>Current!RBK14</f>
        <v>0</v>
      </c>
      <c r="RBL11">
        <f>Current!RBL14</f>
        <v>0</v>
      </c>
      <c r="RBM11">
        <f>Current!RBM14</f>
        <v>0</v>
      </c>
      <c r="RBN11">
        <f>Current!RBN14</f>
        <v>0</v>
      </c>
      <c r="RBO11">
        <f>Current!RBO14</f>
        <v>0</v>
      </c>
      <c r="RBP11">
        <f>Current!RBP14</f>
        <v>0</v>
      </c>
      <c r="RBQ11">
        <f>Current!RBQ14</f>
        <v>0</v>
      </c>
      <c r="RBR11">
        <f>Current!RBR14</f>
        <v>0</v>
      </c>
      <c r="RBS11">
        <f>Current!RBS14</f>
        <v>0</v>
      </c>
      <c r="RBT11">
        <f>Current!RBT14</f>
        <v>0</v>
      </c>
      <c r="RBU11">
        <f>Current!RBU14</f>
        <v>0</v>
      </c>
      <c r="RBV11">
        <f>Current!RBV14</f>
        <v>0</v>
      </c>
      <c r="RBW11">
        <f>Current!RBW14</f>
        <v>0</v>
      </c>
      <c r="RBX11">
        <f>Current!RBX14</f>
        <v>0</v>
      </c>
      <c r="RBY11">
        <f>Current!RBY14</f>
        <v>0</v>
      </c>
      <c r="RBZ11">
        <f>Current!RBZ14</f>
        <v>0</v>
      </c>
      <c r="RCA11">
        <f>Current!RCA14</f>
        <v>0</v>
      </c>
      <c r="RCB11">
        <f>Current!RCB14</f>
        <v>0</v>
      </c>
      <c r="RCC11">
        <f>Current!RCC14</f>
        <v>0</v>
      </c>
      <c r="RCD11">
        <f>Current!RCD14</f>
        <v>0</v>
      </c>
      <c r="RCE11">
        <f>Current!RCE14</f>
        <v>0</v>
      </c>
      <c r="RCF11">
        <f>Current!RCF14</f>
        <v>0</v>
      </c>
      <c r="RCG11">
        <f>Current!RCG14</f>
        <v>0</v>
      </c>
      <c r="RCH11">
        <f>Current!RCH14</f>
        <v>0</v>
      </c>
      <c r="RCI11">
        <f>Current!RCI14</f>
        <v>0</v>
      </c>
      <c r="RCJ11">
        <f>Current!RCJ14</f>
        <v>0</v>
      </c>
      <c r="RCK11">
        <f>Current!RCK14</f>
        <v>0</v>
      </c>
      <c r="RCL11">
        <f>Current!RCL14</f>
        <v>0</v>
      </c>
      <c r="RCM11">
        <f>Current!RCM14</f>
        <v>0</v>
      </c>
      <c r="RCN11">
        <f>Current!RCN14</f>
        <v>0</v>
      </c>
      <c r="RCO11">
        <f>Current!RCO14</f>
        <v>0</v>
      </c>
      <c r="RCP11">
        <f>Current!RCP14</f>
        <v>0</v>
      </c>
      <c r="RCQ11">
        <f>Current!RCQ14</f>
        <v>0</v>
      </c>
      <c r="RCR11">
        <f>Current!RCR14</f>
        <v>0</v>
      </c>
      <c r="RCS11">
        <f>Current!RCS14</f>
        <v>0</v>
      </c>
      <c r="RCT11">
        <f>Current!RCT14</f>
        <v>0</v>
      </c>
      <c r="RCU11">
        <f>Current!RCU14</f>
        <v>0</v>
      </c>
      <c r="RCV11">
        <f>Current!RCV14</f>
        <v>0</v>
      </c>
      <c r="RCW11">
        <f>Current!RCW14</f>
        <v>0</v>
      </c>
      <c r="RCX11">
        <f>Current!RCX14</f>
        <v>0</v>
      </c>
      <c r="RCY11">
        <f>Current!RCY14</f>
        <v>0</v>
      </c>
      <c r="RCZ11">
        <f>Current!RCZ14</f>
        <v>0</v>
      </c>
      <c r="RDA11">
        <f>Current!RDA14</f>
        <v>0</v>
      </c>
      <c r="RDB11">
        <f>Current!RDB14</f>
        <v>0</v>
      </c>
      <c r="RDC11">
        <f>Current!RDC14</f>
        <v>0</v>
      </c>
      <c r="RDD11">
        <f>Current!RDD14</f>
        <v>0</v>
      </c>
      <c r="RDE11">
        <f>Current!RDE14</f>
        <v>0</v>
      </c>
      <c r="RDF11">
        <f>Current!RDF14</f>
        <v>0</v>
      </c>
      <c r="RDG11">
        <f>Current!RDG14</f>
        <v>0</v>
      </c>
      <c r="RDH11">
        <f>Current!RDH14</f>
        <v>0</v>
      </c>
      <c r="RDI11">
        <f>Current!RDI14</f>
        <v>0</v>
      </c>
      <c r="RDJ11">
        <f>Current!RDJ14</f>
        <v>0</v>
      </c>
      <c r="RDK11">
        <f>Current!RDK14</f>
        <v>0</v>
      </c>
      <c r="RDL11">
        <f>Current!RDL14</f>
        <v>0</v>
      </c>
      <c r="RDM11">
        <f>Current!RDM14</f>
        <v>0</v>
      </c>
      <c r="RDN11">
        <f>Current!RDN14</f>
        <v>0</v>
      </c>
      <c r="RDO11">
        <f>Current!RDO14</f>
        <v>0</v>
      </c>
      <c r="RDP11">
        <f>Current!RDP14</f>
        <v>0</v>
      </c>
      <c r="RDQ11">
        <f>Current!RDQ14</f>
        <v>0</v>
      </c>
      <c r="RDR11">
        <f>Current!RDR14</f>
        <v>0</v>
      </c>
      <c r="RDS11">
        <f>Current!RDS14</f>
        <v>0</v>
      </c>
      <c r="RDT11">
        <f>Current!RDT14</f>
        <v>0</v>
      </c>
      <c r="RDU11">
        <f>Current!RDU14</f>
        <v>0</v>
      </c>
      <c r="RDV11">
        <f>Current!RDV14</f>
        <v>0</v>
      </c>
      <c r="RDW11">
        <f>Current!RDW14</f>
        <v>0</v>
      </c>
      <c r="RDX11">
        <f>Current!RDX14</f>
        <v>0</v>
      </c>
      <c r="RDY11">
        <f>Current!RDY14</f>
        <v>0</v>
      </c>
      <c r="RDZ11">
        <f>Current!RDZ14</f>
        <v>0</v>
      </c>
      <c r="REA11">
        <f>Current!REA14</f>
        <v>0</v>
      </c>
      <c r="REB11">
        <f>Current!REB14</f>
        <v>0</v>
      </c>
      <c r="REC11">
        <f>Current!REC14</f>
        <v>0</v>
      </c>
      <c r="RED11">
        <f>Current!RED14</f>
        <v>0</v>
      </c>
      <c r="REE11">
        <f>Current!REE14</f>
        <v>0</v>
      </c>
      <c r="REF11">
        <f>Current!REF14</f>
        <v>0</v>
      </c>
      <c r="REG11">
        <f>Current!REG14</f>
        <v>0</v>
      </c>
      <c r="REH11">
        <f>Current!REH14</f>
        <v>0</v>
      </c>
      <c r="REI11">
        <f>Current!REI14</f>
        <v>0</v>
      </c>
      <c r="REJ11">
        <f>Current!REJ14</f>
        <v>0</v>
      </c>
      <c r="REK11">
        <f>Current!REK14</f>
        <v>0</v>
      </c>
      <c r="REL11">
        <f>Current!REL14</f>
        <v>0</v>
      </c>
      <c r="REM11">
        <f>Current!REM14</f>
        <v>0</v>
      </c>
      <c r="REN11">
        <f>Current!REN14</f>
        <v>0</v>
      </c>
      <c r="REO11">
        <f>Current!REO14</f>
        <v>0</v>
      </c>
      <c r="REP11">
        <f>Current!REP14</f>
        <v>0</v>
      </c>
      <c r="REQ11">
        <f>Current!REQ14</f>
        <v>0</v>
      </c>
      <c r="RER11">
        <f>Current!RER14</f>
        <v>0</v>
      </c>
      <c r="RES11">
        <f>Current!RES14</f>
        <v>0</v>
      </c>
      <c r="RET11">
        <f>Current!RET14</f>
        <v>0</v>
      </c>
      <c r="REU11">
        <f>Current!REU14</f>
        <v>0</v>
      </c>
      <c r="REV11">
        <f>Current!REV14</f>
        <v>0</v>
      </c>
      <c r="REW11">
        <f>Current!REW14</f>
        <v>0</v>
      </c>
      <c r="REX11">
        <f>Current!REX14</f>
        <v>0</v>
      </c>
      <c r="REY11">
        <f>Current!REY14</f>
        <v>0</v>
      </c>
      <c r="REZ11">
        <f>Current!REZ14</f>
        <v>0</v>
      </c>
      <c r="RFA11">
        <f>Current!RFA14</f>
        <v>0</v>
      </c>
      <c r="RFB11">
        <f>Current!RFB14</f>
        <v>0</v>
      </c>
      <c r="RFC11">
        <f>Current!RFC14</f>
        <v>0</v>
      </c>
      <c r="RFD11">
        <f>Current!RFD14</f>
        <v>0</v>
      </c>
      <c r="RFE11">
        <f>Current!RFE14</f>
        <v>0</v>
      </c>
      <c r="RFF11">
        <f>Current!RFF14</f>
        <v>0</v>
      </c>
      <c r="RFG11">
        <f>Current!RFG14</f>
        <v>0</v>
      </c>
      <c r="RFH11">
        <f>Current!RFH14</f>
        <v>0</v>
      </c>
      <c r="RFI11">
        <f>Current!RFI14</f>
        <v>0</v>
      </c>
      <c r="RFJ11">
        <f>Current!RFJ14</f>
        <v>0</v>
      </c>
      <c r="RFK11">
        <f>Current!RFK14</f>
        <v>0</v>
      </c>
      <c r="RFL11">
        <f>Current!RFL14</f>
        <v>0</v>
      </c>
      <c r="RFM11">
        <f>Current!RFM14</f>
        <v>0</v>
      </c>
      <c r="RFN11">
        <f>Current!RFN14</f>
        <v>0</v>
      </c>
      <c r="RFO11">
        <f>Current!RFO14</f>
        <v>0</v>
      </c>
      <c r="RFP11">
        <f>Current!RFP14</f>
        <v>0</v>
      </c>
      <c r="RFQ11">
        <f>Current!RFQ14</f>
        <v>0</v>
      </c>
      <c r="RFR11">
        <f>Current!RFR14</f>
        <v>0</v>
      </c>
      <c r="RFS11">
        <f>Current!RFS14</f>
        <v>0</v>
      </c>
      <c r="RFT11">
        <f>Current!RFT14</f>
        <v>0</v>
      </c>
      <c r="RFU11">
        <f>Current!RFU14</f>
        <v>0</v>
      </c>
      <c r="RFV11">
        <f>Current!RFV14</f>
        <v>0</v>
      </c>
      <c r="RFW11">
        <f>Current!RFW14</f>
        <v>0</v>
      </c>
      <c r="RFX11">
        <f>Current!RFX14</f>
        <v>0</v>
      </c>
      <c r="RFY11">
        <f>Current!RFY14</f>
        <v>0</v>
      </c>
      <c r="RFZ11">
        <f>Current!RFZ14</f>
        <v>0</v>
      </c>
      <c r="RGA11">
        <f>Current!RGA14</f>
        <v>0</v>
      </c>
      <c r="RGB11">
        <f>Current!RGB14</f>
        <v>0</v>
      </c>
      <c r="RGC11">
        <f>Current!RGC14</f>
        <v>0</v>
      </c>
      <c r="RGD11">
        <f>Current!RGD14</f>
        <v>0</v>
      </c>
      <c r="RGE11">
        <f>Current!RGE14</f>
        <v>0</v>
      </c>
      <c r="RGF11">
        <f>Current!RGF14</f>
        <v>0</v>
      </c>
      <c r="RGG11">
        <f>Current!RGG14</f>
        <v>0</v>
      </c>
      <c r="RGH11">
        <f>Current!RGH14</f>
        <v>0</v>
      </c>
      <c r="RGI11">
        <f>Current!RGI14</f>
        <v>0</v>
      </c>
      <c r="RGJ11">
        <f>Current!RGJ14</f>
        <v>0</v>
      </c>
      <c r="RGK11">
        <f>Current!RGK14</f>
        <v>0</v>
      </c>
      <c r="RGL11">
        <f>Current!RGL14</f>
        <v>0</v>
      </c>
      <c r="RGM11">
        <f>Current!RGM14</f>
        <v>0</v>
      </c>
      <c r="RGN11">
        <f>Current!RGN14</f>
        <v>0</v>
      </c>
      <c r="RGO11">
        <f>Current!RGO14</f>
        <v>0</v>
      </c>
      <c r="RGP11">
        <f>Current!RGP14</f>
        <v>0</v>
      </c>
      <c r="RGQ11">
        <f>Current!RGQ14</f>
        <v>0</v>
      </c>
      <c r="RGR11">
        <f>Current!RGR14</f>
        <v>0</v>
      </c>
      <c r="RGS11">
        <f>Current!RGS14</f>
        <v>0</v>
      </c>
      <c r="RGT11">
        <f>Current!RGT14</f>
        <v>0</v>
      </c>
      <c r="RGU11">
        <f>Current!RGU14</f>
        <v>0</v>
      </c>
      <c r="RGV11">
        <f>Current!RGV14</f>
        <v>0</v>
      </c>
      <c r="RGW11">
        <f>Current!RGW14</f>
        <v>0</v>
      </c>
      <c r="RGX11">
        <f>Current!RGX14</f>
        <v>0</v>
      </c>
      <c r="RGY11">
        <f>Current!RGY14</f>
        <v>0</v>
      </c>
      <c r="RGZ11">
        <f>Current!RGZ14</f>
        <v>0</v>
      </c>
      <c r="RHA11">
        <f>Current!RHA14</f>
        <v>0</v>
      </c>
      <c r="RHB11">
        <f>Current!RHB14</f>
        <v>0</v>
      </c>
      <c r="RHC11">
        <f>Current!RHC14</f>
        <v>0</v>
      </c>
      <c r="RHD11">
        <f>Current!RHD14</f>
        <v>0</v>
      </c>
      <c r="RHE11">
        <f>Current!RHE14</f>
        <v>0</v>
      </c>
      <c r="RHF11">
        <f>Current!RHF14</f>
        <v>0</v>
      </c>
      <c r="RHG11">
        <f>Current!RHG14</f>
        <v>0</v>
      </c>
      <c r="RHH11">
        <f>Current!RHH14</f>
        <v>0</v>
      </c>
      <c r="RHI11">
        <f>Current!RHI14</f>
        <v>0</v>
      </c>
      <c r="RHJ11">
        <f>Current!RHJ14</f>
        <v>0</v>
      </c>
      <c r="RHK11">
        <f>Current!RHK14</f>
        <v>0</v>
      </c>
      <c r="RHL11">
        <f>Current!RHL14</f>
        <v>0</v>
      </c>
      <c r="RHM11">
        <f>Current!RHM14</f>
        <v>0</v>
      </c>
      <c r="RHN11">
        <f>Current!RHN14</f>
        <v>0</v>
      </c>
      <c r="RHO11">
        <f>Current!RHO14</f>
        <v>0</v>
      </c>
      <c r="RHP11">
        <f>Current!RHP14</f>
        <v>0</v>
      </c>
      <c r="RHQ11">
        <f>Current!RHQ14</f>
        <v>0</v>
      </c>
      <c r="RHR11">
        <f>Current!RHR14</f>
        <v>0</v>
      </c>
      <c r="RHS11">
        <f>Current!RHS14</f>
        <v>0</v>
      </c>
      <c r="RHT11">
        <f>Current!RHT14</f>
        <v>0</v>
      </c>
      <c r="RHU11">
        <f>Current!RHU14</f>
        <v>0</v>
      </c>
      <c r="RHV11">
        <f>Current!RHV14</f>
        <v>0</v>
      </c>
      <c r="RHW11">
        <f>Current!RHW14</f>
        <v>0</v>
      </c>
      <c r="RHX11">
        <f>Current!RHX14</f>
        <v>0</v>
      </c>
      <c r="RHY11">
        <f>Current!RHY14</f>
        <v>0</v>
      </c>
      <c r="RHZ11">
        <f>Current!RHZ14</f>
        <v>0</v>
      </c>
      <c r="RIA11">
        <f>Current!RIA14</f>
        <v>0</v>
      </c>
      <c r="RIB11">
        <f>Current!RIB14</f>
        <v>0</v>
      </c>
      <c r="RIC11">
        <f>Current!RIC14</f>
        <v>0</v>
      </c>
      <c r="RID11">
        <f>Current!RID14</f>
        <v>0</v>
      </c>
      <c r="RIE11">
        <f>Current!RIE14</f>
        <v>0</v>
      </c>
      <c r="RIF11">
        <f>Current!RIF14</f>
        <v>0</v>
      </c>
      <c r="RIG11">
        <f>Current!RIG14</f>
        <v>0</v>
      </c>
      <c r="RIH11">
        <f>Current!RIH14</f>
        <v>0</v>
      </c>
      <c r="RII11">
        <f>Current!RII14</f>
        <v>0</v>
      </c>
      <c r="RIJ11">
        <f>Current!RIJ14</f>
        <v>0</v>
      </c>
      <c r="RIK11">
        <f>Current!RIK14</f>
        <v>0</v>
      </c>
      <c r="RIL11">
        <f>Current!RIL14</f>
        <v>0</v>
      </c>
      <c r="RIM11">
        <f>Current!RIM14</f>
        <v>0</v>
      </c>
      <c r="RIN11">
        <f>Current!RIN14</f>
        <v>0</v>
      </c>
      <c r="RIO11">
        <f>Current!RIO14</f>
        <v>0</v>
      </c>
      <c r="RIP11">
        <f>Current!RIP14</f>
        <v>0</v>
      </c>
      <c r="RIQ11">
        <f>Current!RIQ14</f>
        <v>0</v>
      </c>
      <c r="RIR11">
        <f>Current!RIR14</f>
        <v>0</v>
      </c>
      <c r="RIS11">
        <f>Current!RIS14</f>
        <v>0</v>
      </c>
      <c r="RIT11">
        <f>Current!RIT14</f>
        <v>0</v>
      </c>
      <c r="RIU11">
        <f>Current!RIU14</f>
        <v>0</v>
      </c>
      <c r="RIV11">
        <f>Current!RIV14</f>
        <v>0</v>
      </c>
      <c r="RIW11">
        <f>Current!RIW14</f>
        <v>0</v>
      </c>
      <c r="RIX11">
        <f>Current!RIX14</f>
        <v>0</v>
      </c>
      <c r="RIY11">
        <f>Current!RIY14</f>
        <v>0</v>
      </c>
      <c r="RIZ11">
        <f>Current!RIZ14</f>
        <v>0</v>
      </c>
      <c r="RJA11">
        <f>Current!RJA14</f>
        <v>0</v>
      </c>
      <c r="RJB11">
        <f>Current!RJB14</f>
        <v>0</v>
      </c>
      <c r="RJC11">
        <f>Current!RJC14</f>
        <v>0</v>
      </c>
      <c r="RJD11">
        <f>Current!RJD14</f>
        <v>0</v>
      </c>
      <c r="RJE11">
        <f>Current!RJE14</f>
        <v>0</v>
      </c>
      <c r="RJF11">
        <f>Current!RJF14</f>
        <v>0</v>
      </c>
      <c r="RJG11">
        <f>Current!RJG14</f>
        <v>0</v>
      </c>
      <c r="RJH11">
        <f>Current!RJH14</f>
        <v>0</v>
      </c>
      <c r="RJI11">
        <f>Current!RJI14</f>
        <v>0</v>
      </c>
      <c r="RJJ11">
        <f>Current!RJJ14</f>
        <v>0</v>
      </c>
      <c r="RJK11">
        <f>Current!RJK14</f>
        <v>0</v>
      </c>
      <c r="RJL11">
        <f>Current!RJL14</f>
        <v>0</v>
      </c>
      <c r="RJM11">
        <f>Current!RJM14</f>
        <v>0</v>
      </c>
      <c r="RJN11">
        <f>Current!RJN14</f>
        <v>0</v>
      </c>
      <c r="RJO11">
        <f>Current!RJO14</f>
        <v>0</v>
      </c>
      <c r="RJP11">
        <f>Current!RJP14</f>
        <v>0</v>
      </c>
      <c r="RJQ11">
        <f>Current!RJQ14</f>
        <v>0</v>
      </c>
      <c r="RJR11">
        <f>Current!RJR14</f>
        <v>0</v>
      </c>
      <c r="RJS11">
        <f>Current!RJS14</f>
        <v>0</v>
      </c>
      <c r="RJT11">
        <f>Current!RJT14</f>
        <v>0</v>
      </c>
      <c r="RJU11">
        <f>Current!RJU14</f>
        <v>0</v>
      </c>
      <c r="RJV11">
        <f>Current!RJV14</f>
        <v>0</v>
      </c>
      <c r="RJW11">
        <f>Current!RJW14</f>
        <v>0</v>
      </c>
      <c r="RJX11">
        <f>Current!RJX14</f>
        <v>0</v>
      </c>
      <c r="RJY11">
        <f>Current!RJY14</f>
        <v>0</v>
      </c>
      <c r="RJZ11">
        <f>Current!RJZ14</f>
        <v>0</v>
      </c>
      <c r="RKA11">
        <f>Current!RKA14</f>
        <v>0</v>
      </c>
      <c r="RKB11">
        <f>Current!RKB14</f>
        <v>0</v>
      </c>
      <c r="RKC11">
        <f>Current!RKC14</f>
        <v>0</v>
      </c>
      <c r="RKD11">
        <f>Current!RKD14</f>
        <v>0</v>
      </c>
      <c r="RKE11">
        <f>Current!RKE14</f>
        <v>0</v>
      </c>
      <c r="RKF11">
        <f>Current!RKF14</f>
        <v>0</v>
      </c>
      <c r="RKG11">
        <f>Current!RKG14</f>
        <v>0</v>
      </c>
      <c r="RKH11">
        <f>Current!RKH14</f>
        <v>0</v>
      </c>
      <c r="RKI11">
        <f>Current!RKI14</f>
        <v>0</v>
      </c>
      <c r="RKJ11">
        <f>Current!RKJ14</f>
        <v>0</v>
      </c>
      <c r="RKK11">
        <f>Current!RKK14</f>
        <v>0</v>
      </c>
      <c r="RKL11">
        <f>Current!RKL14</f>
        <v>0</v>
      </c>
      <c r="RKM11">
        <f>Current!RKM14</f>
        <v>0</v>
      </c>
      <c r="RKN11">
        <f>Current!RKN14</f>
        <v>0</v>
      </c>
      <c r="RKO11">
        <f>Current!RKO14</f>
        <v>0</v>
      </c>
      <c r="RKP11">
        <f>Current!RKP14</f>
        <v>0</v>
      </c>
      <c r="RKQ11">
        <f>Current!RKQ14</f>
        <v>0</v>
      </c>
      <c r="RKR11">
        <f>Current!RKR14</f>
        <v>0</v>
      </c>
      <c r="RKS11">
        <f>Current!RKS14</f>
        <v>0</v>
      </c>
      <c r="RKT11">
        <f>Current!RKT14</f>
        <v>0</v>
      </c>
      <c r="RKU11">
        <f>Current!RKU14</f>
        <v>0</v>
      </c>
      <c r="RKV11">
        <f>Current!RKV14</f>
        <v>0</v>
      </c>
      <c r="RKW11">
        <f>Current!RKW14</f>
        <v>0</v>
      </c>
      <c r="RKX11">
        <f>Current!RKX14</f>
        <v>0</v>
      </c>
      <c r="RKY11">
        <f>Current!RKY14</f>
        <v>0</v>
      </c>
      <c r="RKZ11">
        <f>Current!RKZ14</f>
        <v>0</v>
      </c>
      <c r="RLA11">
        <f>Current!RLA14</f>
        <v>0</v>
      </c>
      <c r="RLB11">
        <f>Current!RLB14</f>
        <v>0</v>
      </c>
      <c r="RLC11">
        <f>Current!RLC14</f>
        <v>0</v>
      </c>
      <c r="RLD11">
        <f>Current!RLD14</f>
        <v>0</v>
      </c>
      <c r="RLE11">
        <f>Current!RLE14</f>
        <v>0</v>
      </c>
      <c r="RLF11">
        <f>Current!RLF14</f>
        <v>0</v>
      </c>
      <c r="RLG11">
        <f>Current!RLG14</f>
        <v>0</v>
      </c>
      <c r="RLH11">
        <f>Current!RLH14</f>
        <v>0</v>
      </c>
      <c r="RLI11">
        <f>Current!RLI14</f>
        <v>0</v>
      </c>
      <c r="RLJ11">
        <f>Current!RLJ14</f>
        <v>0</v>
      </c>
      <c r="RLK11">
        <f>Current!RLK14</f>
        <v>0</v>
      </c>
      <c r="RLL11">
        <f>Current!RLL14</f>
        <v>0</v>
      </c>
      <c r="RLM11">
        <f>Current!RLM14</f>
        <v>0</v>
      </c>
      <c r="RLN11">
        <f>Current!RLN14</f>
        <v>0</v>
      </c>
      <c r="RLO11">
        <f>Current!RLO14</f>
        <v>0</v>
      </c>
      <c r="RLP11">
        <f>Current!RLP14</f>
        <v>0</v>
      </c>
      <c r="RLQ11">
        <f>Current!RLQ14</f>
        <v>0</v>
      </c>
      <c r="RLR11">
        <f>Current!RLR14</f>
        <v>0</v>
      </c>
      <c r="RLS11">
        <f>Current!RLS14</f>
        <v>0</v>
      </c>
      <c r="RLT11">
        <f>Current!RLT14</f>
        <v>0</v>
      </c>
      <c r="RLU11">
        <f>Current!RLU14</f>
        <v>0</v>
      </c>
      <c r="RLV11">
        <f>Current!RLV14</f>
        <v>0</v>
      </c>
      <c r="RLW11">
        <f>Current!RLW14</f>
        <v>0</v>
      </c>
      <c r="RLX11">
        <f>Current!RLX14</f>
        <v>0</v>
      </c>
      <c r="RLY11">
        <f>Current!RLY14</f>
        <v>0</v>
      </c>
      <c r="RLZ11">
        <f>Current!RLZ14</f>
        <v>0</v>
      </c>
      <c r="RMA11">
        <f>Current!RMA14</f>
        <v>0</v>
      </c>
      <c r="RMB11">
        <f>Current!RMB14</f>
        <v>0</v>
      </c>
      <c r="RMC11">
        <f>Current!RMC14</f>
        <v>0</v>
      </c>
      <c r="RMD11">
        <f>Current!RMD14</f>
        <v>0</v>
      </c>
      <c r="RME11">
        <f>Current!RME14</f>
        <v>0</v>
      </c>
      <c r="RMF11">
        <f>Current!RMF14</f>
        <v>0</v>
      </c>
      <c r="RMG11">
        <f>Current!RMG14</f>
        <v>0</v>
      </c>
      <c r="RMH11">
        <f>Current!RMH14</f>
        <v>0</v>
      </c>
      <c r="RMI11">
        <f>Current!RMI14</f>
        <v>0</v>
      </c>
      <c r="RMJ11">
        <f>Current!RMJ14</f>
        <v>0</v>
      </c>
      <c r="RMK11">
        <f>Current!RMK14</f>
        <v>0</v>
      </c>
      <c r="RML11">
        <f>Current!RML14</f>
        <v>0</v>
      </c>
      <c r="RMM11">
        <f>Current!RMM14</f>
        <v>0</v>
      </c>
      <c r="RMN11">
        <f>Current!RMN14</f>
        <v>0</v>
      </c>
      <c r="RMO11">
        <f>Current!RMO14</f>
        <v>0</v>
      </c>
      <c r="RMP11">
        <f>Current!RMP14</f>
        <v>0</v>
      </c>
      <c r="RMQ11">
        <f>Current!RMQ14</f>
        <v>0</v>
      </c>
      <c r="RMR11">
        <f>Current!RMR14</f>
        <v>0</v>
      </c>
      <c r="RMS11">
        <f>Current!RMS14</f>
        <v>0</v>
      </c>
      <c r="RMT11">
        <f>Current!RMT14</f>
        <v>0</v>
      </c>
      <c r="RMU11">
        <f>Current!RMU14</f>
        <v>0</v>
      </c>
      <c r="RMV11">
        <f>Current!RMV14</f>
        <v>0</v>
      </c>
      <c r="RMW11">
        <f>Current!RMW14</f>
        <v>0</v>
      </c>
      <c r="RMX11">
        <f>Current!RMX14</f>
        <v>0</v>
      </c>
      <c r="RMY11">
        <f>Current!RMY14</f>
        <v>0</v>
      </c>
      <c r="RMZ11">
        <f>Current!RMZ14</f>
        <v>0</v>
      </c>
      <c r="RNA11">
        <f>Current!RNA14</f>
        <v>0</v>
      </c>
      <c r="RNB11">
        <f>Current!RNB14</f>
        <v>0</v>
      </c>
      <c r="RNC11">
        <f>Current!RNC14</f>
        <v>0</v>
      </c>
      <c r="RND11">
        <f>Current!RND14</f>
        <v>0</v>
      </c>
      <c r="RNE11">
        <f>Current!RNE14</f>
        <v>0</v>
      </c>
      <c r="RNF11">
        <f>Current!RNF14</f>
        <v>0</v>
      </c>
      <c r="RNG11">
        <f>Current!RNG14</f>
        <v>0</v>
      </c>
      <c r="RNH11">
        <f>Current!RNH14</f>
        <v>0</v>
      </c>
      <c r="RNI11">
        <f>Current!RNI14</f>
        <v>0</v>
      </c>
      <c r="RNJ11">
        <f>Current!RNJ14</f>
        <v>0</v>
      </c>
      <c r="RNK11">
        <f>Current!RNK14</f>
        <v>0</v>
      </c>
      <c r="RNL11">
        <f>Current!RNL14</f>
        <v>0</v>
      </c>
      <c r="RNM11">
        <f>Current!RNM14</f>
        <v>0</v>
      </c>
      <c r="RNN11">
        <f>Current!RNN14</f>
        <v>0</v>
      </c>
      <c r="RNO11">
        <f>Current!RNO14</f>
        <v>0</v>
      </c>
      <c r="RNP11">
        <f>Current!RNP14</f>
        <v>0</v>
      </c>
      <c r="RNQ11">
        <f>Current!RNQ14</f>
        <v>0</v>
      </c>
      <c r="RNR11">
        <f>Current!RNR14</f>
        <v>0</v>
      </c>
      <c r="RNS11">
        <f>Current!RNS14</f>
        <v>0</v>
      </c>
      <c r="RNT11">
        <f>Current!RNT14</f>
        <v>0</v>
      </c>
      <c r="RNU11">
        <f>Current!RNU14</f>
        <v>0</v>
      </c>
      <c r="RNV11">
        <f>Current!RNV14</f>
        <v>0</v>
      </c>
      <c r="RNW11">
        <f>Current!RNW14</f>
        <v>0</v>
      </c>
      <c r="RNX11">
        <f>Current!RNX14</f>
        <v>0</v>
      </c>
      <c r="RNY11">
        <f>Current!RNY14</f>
        <v>0</v>
      </c>
      <c r="RNZ11">
        <f>Current!RNZ14</f>
        <v>0</v>
      </c>
      <c r="ROA11">
        <f>Current!ROA14</f>
        <v>0</v>
      </c>
      <c r="ROB11">
        <f>Current!ROB14</f>
        <v>0</v>
      </c>
      <c r="ROC11">
        <f>Current!ROC14</f>
        <v>0</v>
      </c>
      <c r="ROD11">
        <f>Current!ROD14</f>
        <v>0</v>
      </c>
      <c r="ROE11">
        <f>Current!ROE14</f>
        <v>0</v>
      </c>
      <c r="ROF11">
        <f>Current!ROF14</f>
        <v>0</v>
      </c>
      <c r="ROG11">
        <f>Current!ROG14</f>
        <v>0</v>
      </c>
      <c r="ROH11">
        <f>Current!ROH14</f>
        <v>0</v>
      </c>
      <c r="ROI11">
        <f>Current!ROI14</f>
        <v>0</v>
      </c>
      <c r="ROJ11">
        <f>Current!ROJ14</f>
        <v>0</v>
      </c>
      <c r="ROK11">
        <f>Current!ROK14</f>
        <v>0</v>
      </c>
      <c r="ROL11">
        <f>Current!ROL14</f>
        <v>0</v>
      </c>
      <c r="ROM11">
        <f>Current!ROM14</f>
        <v>0</v>
      </c>
      <c r="RON11">
        <f>Current!RON14</f>
        <v>0</v>
      </c>
      <c r="ROO11">
        <f>Current!ROO14</f>
        <v>0</v>
      </c>
      <c r="ROP11">
        <f>Current!ROP14</f>
        <v>0</v>
      </c>
      <c r="ROQ11">
        <f>Current!ROQ14</f>
        <v>0</v>
      </c>
      <c r="ROR11">
        <f>Current!ROR14</f>
        <v>0</v>
      </c>
      <c r="ROS11">
        <f>Current!ROS14</f>
        <v>0</v>
      </c>
      <c r="ROT11">
        <f>Current!ROT14</f>
        <v>0</v>
      </c>
      <c r="ROU11">
        <f>Current!ROU14</f>
        <v>0</v>
      </c>
      <c r="ROV11">
        <f>Current!ROV14</f>
        <v>0</v>
      </c>
      <c r="ROW11">
        <f>Current!ROW14</f>
        <v>0</v>
      </c>
      <c r="ROX11">
        <f>Current!ROX14</f>
        <v>0</v>
      </c>
      <c r="ROY11">
        <f>Current!ROY14</f>
        <v>0</v>
      </c>
      <c r="ROZ11">
        <f>Current!ROZ14</f>
        <v>0</v>
      </c>
      <c r="RPA11">
        <f>Current!RPA14</f>
        <v>0</v>
      </c>
      <c r="RPB11">
        <f>Current!RPB14</f>
        <v>0</v>
      </c>
      <c r="RPC11">
        <f>Current!RPC14</f>
        <v>0</v>
      </c>
      <c r="RPD11">
        <f>Current!RPD14</f>
        <v>0</v>
      </c>
      <c r="RPE11">
        <f>Current!RPE14</f>
        <v>0</v>
      </c>
      <c r="RPF11">
        <f>Current!RPF14</f>
        <v>0</v>
      </c>
      <c r="RPG11">
        <f>Current!RPG14</f>
        <v>0</v>
      </c>
      <c r="RPH11">
        <f>Current!RPH14</f>
        <v>0</v>
      </c>
      <c r="RPI11">
        <f>Current!RPI14</f>
        <v>0</v>
      </c>
      <c r="RPJ11">
        <f>Current!RPJ14</f>
        <v>0</v>
      </c>
      <c r="RPK11">
        <f>Current!RPK14</f>
        <v>0</v>
      </c>
      <c r="RPL11">
        <f>Current!RPL14</f>
        <v>0</v>
      </c>
      <c r="RPM11">
        <f>Current!RPM14</f>
        <v>0</v>
      </c>
      <c r="RPN11">
        <f>Current!RPN14</f>
        <v>0</v>
      </c>
      <c r="RPO11">
        <f>Current!RPO14</f>
        <v>0</v>
      </c>
      <c r="RPP11">
        <f>Current!RPP14</f>
        <v>0</v>
      </c>
      <c r="RPQ11">
        <f>Current!RPQ14</f>
        <v>0</v>
      </c>
      <c r="RPR11">
        <f>Current!RPR14</f>
        <v>0</v>
      </c>
      <c r="RPS11">
        <f>Current!RPS14</f>
        <v>0</v>
      </c>
      <c r="RPT11">
        <f>Current!RPT14</f>
        <v>0</v>
      </c>
      <c r="RPU11">
        <f>Current!RPU14</f>
        <v>0</v>
      </c>
      <c r="RPV11">
        <f>Current!RPV14</f>
        <v>0</v>
      </c>
      <c r="RPW11">
        <f>Current!RPW14</f>
        <v>0</v>
      </c>
      <c r="RPX11">
        <f>Current!RPX14</f>
        <v>0</v>
      </c>
      <c r="RPY11">
        <f>Current!RPY14</f>
        <v>0</v>
      </c>
      <c r="RPZ11">
        <f>Current!RPZ14</f>
        <v>0</v>
      </c>
      <c r="RQA11">
        <f>Current!RQA14</f>
        <v>0</v>
      </c>
      <c r="RQB11">
        <f>Current!RQB14</f>
        <v>0</v>
      </c>
      <c r="RQC11">
        <f>Current!RQC14</f>
        <v>0</v>
      </c>
      <c r="RQD11">
        <f>Current!RQD14</f>
        <v>0</v>
      </c>
      <c r="RQE11">
        <f>Current!RQE14</f>
        <v>0</v>
      </c>
      <c r="RQF11">
        <f>Current!RQF14</f>
        <v>0</v>
      </c>
      <c r="RQG11">
        <f>Current!RQG14</f>
        <v>0</v>
      </c>
      <c r="RQH11">
        <f>Current!RQH14</f>
        <v>0</v>
      </c>
      <c r="RQI11">
        <f>Current!RQI14</f>
        <v>0</v>
      </c>
      <c r="RQJ11">
        <f>Current!RQJ14</f>
        <v>0</v>
      </c>
      <c r="RQK11">
        <f>Current!RQK14</f>
        <v>0</v>
      </c>
      <c r="RQL11">
        <f>Current!RQL14</f>
        <v>0</v>
      </c>
      <c r="RQM11">
        <f>Current!RQM14</f>
        <v>0</v>
      </c>
      <c r="RQN11">
        <f>Current!RQN14</f>
        <v>0</v>
      </c>
      <c r="RQO11">
        <f>Current!RQO14</f>
        <v>0</v>
      </c>
      <c r="RQP11">
        <f>Current!RQP14</f>
        <v>0</v>
      </c>
      <c r="RQQ11">
        <f>Current!RQQ14</f>
        <v>0</v>
      </c>
      <c r="RQR11">
        <f>Current!RQR14</f>
        <v>0</v>
      </c>
      <c r="RQS11">
        <f>Current!RQS14</f>
        <v>0</v>
      </c>
      <c r="RQT11">
        <f>Current!RQT14</f>
        <v>0</v>
      </c>
      <c r="RQU11">
        <f>Current!RQU14</f>
        <v>0</v>
      </c>
      <c r="RQV11">
        <f>Current!RQV14</f>
        <v>0</v>
      </c>
      <c r="RQW11">
        <f>Current!RQW14</f>
        <v>0</v>
      </c>
      <c r="RQX11">
        <f>Current!RQX14</f>
        <v>0</v>
      </c>
      <c r="RQY11">
        <f>Current!RQY14</f>
        <v>0</v>
      </c>
      <c r="RQZ11">
        <f>Current!RQZ14</f>
        <v>0</v>
      </c>
      <c r="RRA11">
        <f>Current!RRA14</f>
        <v>0</v>
      </c>
      <c r="RRB11">
        <f>Current!RRB14</f>
        <v>0</v>
      </c>
      <c r="RRC11">
        <f>Current!RRC14</f>
        <v>0</v>
      </c>
      <c r="RRD11">
        <f>Current!RRD14</f>
        <v>0</v>
      </c>
      <c r="RRE11">
        <f>Current!RRE14</f>
        <v>0</v>
      </c>
      <c r="RRF11">
        <f>Current!RRF14</f>
        <v>0</v>
      </c>
      <c r="RRG11">
        <f>Current!RRG14</f>
        <v>0</v>
      </c>
      <c r="RRH11">
        <f>Current!RRH14</f>
        <v>0</v>
      </c>
      <c r="RRI11">
        <f>Current!RRI14</f>
        <v>0</v>
      </c>
      <c r="RRJ11">
        <f>Current!RRJ14</f>
        <v>0</v>
      </c>
      <c r="RRK11">
        <f>Current!RRK14</f>
        <v>0</v>
      </c>
      <c r="RRL11">
        <f>Current!RRL14</f>
        <v>0</v>
      </c>
      <c r="RRM11">
        <f>Current!RRM14</f>
        <v>0</v>
      </c>
      <c r="RRN11">
        <f>Current!RRN14</f>
        <v>0</v>
      </c>
      <c r="RRO11">
        <f>Current!RRO14</f>
        <v>0</v>
      </c>
      <c r="RRP11">
        <f>Current!RRP14</f>
        <v>0</v>
      </c>
      <c r="RRQ11">
        <f>Current!RRQ14</f>
        <v>0</v>
      </c>
      <c r="RRR11">
        <f>Current!RRR14</f>
        <v>0</v>
      </c>
      <c r="RRS11">
        <f>Current!RRS14</f>
        <v>0</v>
      </c>
      <c r="RRT11">
        <f>Current!RRT14</f>
        <v>0</v>
      </c>
      <c r="RRU11">
        <f>Current!RRU14</f>
        <v>0</v>
      </c>
      <c r="RRV11">
        <f>Current!RRV14</f>
        <v>0</v>
      </c>
      <c r="RRW11">
        <f>Current!RRW14</f>
        <v>0</v>
      </c>
      <c r="RRX11">
        <f>Current!RRX14</f>
        <v>0</v>
      </c>
      <c r="RRY11">
        <f>Current!RRY14</f>
        <v>0</v>
      </c>
      <c r="RRZ11">
        <f>Current!RRZ14</f>
        <v>0</v>
      </c>
      <c r="RSA11">
        <f>Current!RSA14</f>
        <v>0</v>
      </c>
      <c r="RSB11">
        <f>Current!RSB14</f>
        <v>0</v>
      </c>
      <c r="RSC11">
        <f>Current!RSC14</f>
        <v>0</v>
      </c>
      <c r="RSD11">
        <f>Current!RSD14</f>
        <v>0</v>
      </c>
      <c r="RSE11">
        <f>Current!RSE14</f>
        <v>0</v>
      </c>
      <c r="RSF11">
        <f>Current!RSF14</f>
        <v>0</v>
      </c>
      <c r="RSG11">
        <f>Current!RSG14</f>
        <v>0</v>
      </c>
      <c r="RSH11">
        <f>Current!RSH14</f>
        <v>0</v>
      </c>
      <c r="RSI11">
        <f>Current!RSI14</f>
        <v>0</v>
      </c>
      <c r="RSJ11">
        <f>Current!RSJ14</f>
        <v>0</v>
      </c>
      <c r="RSK11">
        <f>Current!RSK14</f>
        <v>0</v>
      </c>
      <c r="RSL11">
        <f>Current!RSL14</f>
        <v>0</v>
      </c>
      <c r="RSM11">
        <f>Current!RSM14</f>
        <v>0</v>
      </c>
      <c r="RSN11">
        <f>Current!RSN14</f>
        <v>0</v>
      </c>
      <c r="RSO11">
        <f>Current!RSO14</f>
        <v>0</v>
      </c>
      <c r="RSP11">
        <f>Current!RSP14</f>
        <v>0</v>
      </c>
      <c r="RSQ11">
        <f>Current!RSQ14</f>
        <v>0</v>
      </c>
      <c r="RSR11">
        <f>Current!RSR14</f>
        <v>0</v>
      </c>
      <c r="RSS11">
        <f>Current!RSS14</f>
        <v>0</v>
      </c>
      <c r="RST11">
        <f>Current!RST14</f>
        <v>0</v>
      </c>
      <c r="RSU11">
        <f>Current!RSU14</f>
        <v>0</v>
      </c>
      <c r="RSV11">
        <f>Current!RSV14</f>
        <v>0</v>
      </c>
      <c r="RSW11">
        <f>Current!RSW14</f>
        <v>0</v>
      </c>
      <c r="RSX11">
        <f>Current!RSX14</f>
        <v>0</v>
      </c>
      <c r="RSY11">
        <f>Current!RSY14</f>
        <v>0</v>
      </c>
      <c r="RSZ11">
        <f>Current!RSZ14</f>
        <v>0</v>
      </c>
      <c r="RTA11">
        <f>Current!RTA14</f>
        <v>0</v>
      </c>
      <c r="RTB11">
        <f>Current!RTB14</f>
        <v>0</v>
      </c>
      <c r="RTC11">
        <f>Current!RTC14</f>
        <v>0</v>
      </c>
      <c r="RTD11">
        <f>Current!RTD14</f>
        <v>0</v>
      </c>
      <c r="RTE11">
        <f>Current!RTE14</f>
        <v>0</v>
      </c>
      <c r="RTF11">
        <f>Current!RTF14</f>
        <v>0</v>
      </c>
      <c r="RTG11">
        <f>Current!RTG14</f>
        <v>0</v>
      </c>
      <c r="RTH11">
        <f>Current!RTH14</f>
        <v>0</v>
      </c>
      <c r="RTI11">
        <f>Current!RTI14</f>
        <v>0</v>
      </c>
      <c r="RTJ11">
        <f>Current!RTJ14</f>
        <v>0</v>
      </c>
      <c r="RTK11">
        <f>Current!RTK14</f>
        <v>0</v>
      </c>
      <c r="RTL11">
        <f>Current!RTL14</f>
        <v>0</v>
      </c>
      <c r="RTM11">
        <f>Current!RTM14</f>
        <v>0</v>
      </c>
      <c r="RTN11">
        <f>Current!RTN14</f>
        <v>0</v>
      </c>
      <c r="RTO11">
        <f>Current!RTO14</f>
        <v>0</v>
      </c>
      <c r="RTP11">
        <f>Current!RTP14</f>
        <v>0</v>
      </c>
      <c r="RTQ11">
        <f>Current!RTQ14</f>
        <v>0</v>
      </c>
      <c r="RTR11">
        <f>Current!RTR14</f>
        <v>0</v>
      </c>
      <c r="RTS11">
        <f>Current!RTS14</f>
        <v>0</v>
      </c>
      <c r="RTT11">
        <f>Current!RTT14</f>
        <v>0</v>
      </c>
      <c r="RTU11">
        <f>Current!RTU14</f>
        <v>0</v>
      </c>
      <c r="RTV11">
        <f>Current!RTV14</f>
        <v>0</v>
      </c>
      <c r="RTW11">
        <f>Current!RTW14</f>
        <v>0</v>
      </c>
      <c r="RTX11">
        <f>Current!RTX14</f>
        <v>0</v>
      </c>
      <c r="RTY11">
        <f>Current!RTY14</f>
        <v>0</v>
      </c>
      <c r="RTZ11">
        <f>Current!RTZ14</f>
        <v>0</v>
      </c>
      <c r="RUA11">
        <f>Current!RUA14</f>
        <v>0</v>
      </c>
      <c r="RUB11">
        <f>Current!RUB14</f>
        <v>0</v>
      </c>
      <c r="RUC11">
        <f>Current!RUC14</f>
        <v>0</v>
      </c>
      <c r="RUD11">
        <f>Current!RUD14</f>
        <v>0</v>
      </c>
      <c r="RUE11">
        <f>Current!RUE14</f>
        <v>0</v>
      </c>
      <c r="RUF11">
        <f>Current!RUF14</f>
        <v>0</v>
      </c>
      <c r="RUG11">
        <f>Current!RUG14</f>
        <v>0</v>
      </c>
      <c r="RUH11">
        <f>Current!RUH14</f>
        <v>0</v>
      </c>
      <c r="RUI11">
        <f>Current!RUI14</f>
        <v>0</v>
      </c>
      <c r="RUJ11">
        <f>Current!RUJ14</f>
        <v>0</v>
      </c>
      <c r="RUK11">
        <f>Current!RUK14</f>
        <v>0</v>
      </c>
      <c r="RUL11">
        <f>Current!RUL14</f>
        <v>0</v>
      </c>
      <c r="RUM11">
        <f>Current!RUM14</f>
        <v>0</v>
      </c>
      <c r="RUN11">
        <f>Current!RUN14</f>
        <v>0</v>
      </c>
      <c r="RUO11">
        <f>Current!RUO14</f>
        <v>0</v>
      </c>
      <c r="RUP11">
        <f>Current!RUP14</f>
        <v>0</v>
      </c>
      <c r="RUQ11">
        <f>Current!RUQ14</f>
        <v>0</v>
      </c>
      <c r="RUR11">
        <f>Current!RUR14</f>
        <v>0</v>
      </c>
      <c r="RUS11">
        <f>Current!RUS14</f>
        <v>0</v>
      </c>
      <c r="RUT11">
        <f>Current!RUT14</f>
        <v>0</v>
      </c>
      <c r="RUU11">
        <f>Current!RUU14</f>
        <v>0</v>
      </c>
      <c r="RUV11">
        <f>Current!RUV14</f>
        <v>0</v>
      </c>
      <c r="RUW11">
        <f>Current!RUW14</f>
        <v>0</v>
      </c>
      <c r="RUX11">
        <f>Current!RUX14</f>
        <v>0</v>
      </c>
      <c r="RUY11">
        <f>Current!RUY14</f>
        <v>0</v>
      </c>
      <c r="RUZ11">
        <f>Current!RUZ14</f>
        <v>0</v>
      </c>
      <c r="RVA11">
        <f>Current!RVA14</f>
        <v>0</v>
      </c>
      <c r="RVB11">
        <f>Current!RVB14</f>
        <v>0</v>
      </c>
      <c r="RVC11">
        <f>Current!RVC14</f>
        <v>0</v>
      </c>
      <c r="RVD11">
        <f>Current!RVD14</f>
        <v>0</v>
      </c>
      <c r="RVE11">
        <f>Current!RVE14</f>
        <v>0</v>
      </c>
      <c r="RVF11">
        <f>Current!RVF14</f>
        <v>0</v>
      </c>
      <c r="RVG11">
        <f>Current!RVG14</f>
        <v>0</v>
      </c>
      <c r="RVH11">
        <f>Current!RVH14</f>
        <v>0</v>
      </c>
      <c r="RVI11">
        <f>Current!RVI14</f>
        <v>0</v>
      </c>
      <c r="RVJ11">
        <f>Current!RVJ14</f>
        <v>0</v>
      </c>
      <c r="RVK11">
        <f>Current!RVK14</f>
        <v>0</v>
      </c>
      <c r="RVL11">
        <f>Current!RVL14</f>
        <v>0</v>
      </c>
      <c r="RVM11">
        <f>Current!RVM14</f>
        <v>0</v>
      </c>
      <c r="RVN11">
        <f>Current!RVN14</f>
        <v>0</v>
      </c>
      <c r="RVO11">
        <f>Current!RVO14</f>
        <v>0</v>
      </c>
      <c r="RVP11">
        <f>Current!RVP14</f>
        <v>0</v>
      </c>
      <c r="RVQ11">
        <f>Current!RVQ14</f>
        <v>0</v>
      </c>
      <c r="RVR11">
        <f>Current!RVR14</f>
        <v>0</v>
      </c>
      <c r="RVS11">
        <f>Current!RVS14</f>
        <v>0</v>
      </c>
      <c r="RVT11">
        <f>Current!RVT14</f>
        <v>0</v>
      </c>
      <c r="RVU11">
        <f>Current!RVU14</f>
        <v>0</v>
      </c>
      <c r="RVV11">
        <f>Current!RVV14</f>
        <v>0</v>
      </c>
      <c r="RVW11">
        <f>Current!RVW14</f>
        <v>0</v>
      </c>
      <c r="RVX11">
        <f>Current!RVX14</f>
        <v>0</v>
      </c>
      <c r="RVY11">
        <f>Current!RVY14</f>
        <v>0</v>
      </c>
      <c r="RVZ11">
        <f>Current!RVZ14</f>
        <v>0</v>
      </c>
      <c r="RWA11">
        <f>Current!RWA14</f>
        <v>0</v>
      </c>
      <c r="RWB11">
        <f>Current!RWB14</f>
        <v>0</v>
      </c>
      <c r="RWC11">
        <f>Current!RWC14</f>
        <v>0</v>
      </c>
      <c r="RWD11">
        <f>Current!RWD14</f>
        <v>0</v>
      </c>
      <c r="RWE11">
        <f>Current!RWE14</f>
        <v>0</v>
      </c>
      <c r="RWF11">
        <f>Current!RWF14</f>
        <v>0</v>
      </c>
      <c r="RWG11">
        <f>Current!RWG14</f>
        <v>0</v>
      </c>
      <c r="RWH11">
        <f>Current!RWH14</f>
        <v>0</v>
      </c>
      <c r="RWI11">
        <f>Current!RWI14</f>
        <v>0</v>
      </c>
      <c r="RWJ11">
        <f>Current!RWJ14</f>
        <v>0</v>
      </c>
      <c r="RWK11">
        <f>Current!RWK14</f>
        <v>0</v>
      </c>
      <c r="RWL11">
        <f>Current!RWL14</f>
        <v>0</v>
      </c>
      <c r="RWM11">
        <f>Current!RWM14</f>
        <v>0</v>
      </c>
      <c r="RWN11">
        <f>Current!RWN14</f>
        <v>0</v>
      </c>
      <c r="RWO11">
        <f>Current!RWO14</f>
        <v>0</v>
      </c>
      <c r="RWP11">
        <f>Current!RWP14</f>
        <v>0</v>
      </c>
      <c r="RWQ11">
        <f>Current!RWQ14</f>
        <v>0</v>
      </c>
      <c r="RWR11">
        <f>Current!RWR14</f>
        <v>0</v>
      </c>
      <c r="RWS11">
        <f>Current!RWS14</f>
        <v>0</v>
      </c>
      <c r="RWT11">
        <f>Current!RWT14</f>
        <v>0</v>
      </c>
      <c r="RWU11">
        <f>Current!RWU14</f>
        <v>0</v>
      </c>
      <c r="RWV11">
        <f>Current!RWV14</f>
        <v>0</v>
      </c>
      <c r="RWW11">
        <f>Current!RWW14</f>
        <v>0</v>
      </c>
      <c r="RWX11">
        <f>Current!RWX14</f>
        <v>0</v>
      </c>
      <c r="RWY11">
        <f>Current!RWY14</f>
        <v>0</v>
      </c>
      <c r="RWZ11">
        <f>Current!RWZ14</f>
        <v>0</v>
      </c>
      <c r="RXA11">
        <f>Current!RXA14</f>
        <v>0</v>
      </c>
      <c r="RXB11">
        <f>Current!RXB14</f>
        <v>0</v>
      </c>
      <c r="RXC11">
        <f>Current!RXC14</f>
        <v>0</v>
      </c>
      <c r="RXD11">
        <f>Current!RXD14</f>
        <v>0</v>
      </c>
      <c r="RXE11">
        <f>Current!RXE14</f>
        <v>0</v>
      </c>
      <c r="RXF11">
        <f>Current!RXF14</f>
        <v>0</v>
      </c>
      <c r="RXG11">
        <f>Current!RXG14</f>
        <v>0</v>
      </c>
      <c r="RXH11">
        <f>Current!RXH14</f>
        <v>0</v>
      </c>
      <c r="RXI11">
        <f>Current!RXI14</f>
        <v>0</v>
      </c>
      <c r="RXJ11">
        <f>Current!RXJ14</f>
        <v>0</v>
      </c>
      <c r="RXK11">
        <f>Current!RXK14</f>
        <v>0</v>
      </c>
      <c r="RXL11">
        <f>Current!RXL14</f>
        <v>0</v>
      </c>
      <c r="RXM11">
        <f>Current!RXM14</f>
        <v>0</v>
      </c>
      <c r="RXN11">
        <f>Current!RXN14</f>
        <v>0</v>
      </c>
      <c r="RXO11">
        <f>Current!RXO14</f>
        <v>0</v>
      </c>
      <c r="RXP11">
        <f>Current!RXP14</f>
        <v>0</v>
      </c>
      <c r="RXQ11">
        <f>Current!RXQ14</f>
        <v>0</v>
      </c>
      <c r="RXR11">
        <f>Current!RXR14</f>
        <v>0</v>
      </c>
      <c r="RXS11">
        <f>Current!RXS14</f>
        <v>0</v>
      </c>
      <c r="RXT11">
        <f>Current!RXT14</f>
        <v>0</v>
      </c>
      <c r="RXU11">
        <f>Current!RXU14</f>
        <v>0</v>
      </c>
      <c r="RXV11">
        <f>Current!RXV14</f>
        <v>0</v>
      </c>
      <c r="RXW11">
        <f>Current!RXW14</f>
        <v>0</v>
      </c>
      <c r="RXX11">
        <f>Current!RXX14</f>
        <v>0</v>
      </c>
      <c r="RXY11">
        <f>Current!RXY14</f>
        <v>0</v>
      </c>
      <c r="RXZ11">
        <f>Current!RXZ14</f>
        <v>0</v>
      </c>
      <c r="RYA11">
        <f>Current!RYA14</f>
        <v>0</v>
      </c>
      <c r="RYB11">
        <f>Current!RYB14</f>
        <v>0</v>
      </c>
      <c r="RYC11">
        <f>Current!RYC14</f>
        <v>0</v>
      </c>
      <c r="RYD11">
        <f>Current!RYD14</f>
        <v>0</v>
      </c>
      <c r="RYE11">
        <f>Current!RYE14</f>
        <v>0</v>
      </c>
      <c r="RYF11">
        <f>Current!RYF14</f>
        <v>0</v>
      </c>
      <c r="RYG11">
        <f>Current!RYG14</f>
        <v>0</v>
      </c>
      <c r="RYH11">
        <f>Current!RYH14</f>
        <v>0</v>
      </c>
      <c r="RYI11">
        <f>Current!RYI14</f>
        <v>0</v>
      </c>
      <c r="RYJ11">
        <f>Current!RYJ14</f>
        <v>0</v>
      </c>
      <c r="RYK11">
        <f>Current!RYK14</f>
        <v>0</v>
      </c>
      <c r="RYL11">
        <f>Current!RYL14</f>
        <v>0</v>
      </c>
      <c r="RYM11">
        <f>Current!RYM14</f>
        <v>0</v>
      </c>
      <c r="RYN11">
        <f>Current!RYN14</f>
        <v>0</v>
      </c>
      <c r="RYO11">
        <f>Current!RYO14</f>
        <v>0</v>
      </c>
      <c r="RYP11">
        <f>Current!RYP14</f>
        <v>0</v>
      </c>
      <c r="RYQ11">
        <f>Current!RYQ14</f>
        <v>0</v>
      </c>
      <c r="RYR11">
        <f>Current!RYR14</f>
        <v>0</v>
      </c>
      <c r="RYS11">
        <f>Current!RYS14</f>
        <v>0</v>
      </c>
      <c r="RYT11">
        <f>Current!RYT14</f>
        <v>0</v>
      </c>
      <c r="RYU11">
        <f>Current!RYU14</f>
        <v>0</v>
      </c>
      <c r="RYV11">
        <f>Current!RYV14</f>
        <v>0</v>
      </c>
      <c r="RYW11">
        <f>Current!RYW14</f>
        <v>0</v>
      </c>
      <c r="RYX11">
        <f>Current!RYX14</f>
        <v>0</v>
      </c>
      <c r="RYY11">
        <f>Current!RYY14</f>
        <v>0</v>
      </c>
      <c r="RYZ11">
        <f>Current!RYZ14</f>
        <v>0</v>
      </c>
      <c r="RZA11">
        <f>Current!RZA14</f>
        <v>0</v>
      </c>
      <c r="RZB11">
        <f>Current!RZB14</f>
        <v>0</v>
      </c>
      <c r="RZC11">
        <f>Current!RZC14</f>
        <v>0</v>
      </c>
      <c r="RZD11">
        <f>Current!RZD14</f>
        <v>0</v>
      </c>
      <c r="RZE11">
        <f>Current!RZE14</f>
        <v>0</v>
      </c>
      <c r="RZF11">
        <f>Current!RZF14</f>
        <v>0</v>
      </c>
      <c r="RZG11">
        <f>Current!RZG14</f>
        <v>0</v>
      </c>
      <c r="RZH11">
        <f>Current!RZH14</f>
        <v>0</v>
      </c>
      <c r="RZI11">
        <f>Current!RZI14</f>
        <v>0</v>
      </c>
      <c r="RZJ11">
        <f>Current!RZJ14</f>
        <v>0</v>
      </c>
      <c r="RZK11">
        <f>Current!RZK14</f>
        <v>0</v>
      </c>
      <c r="RZL11">
        <f>Current!RZL14</f>
        <v>0</v>
      </c>
      <c r="RZM11">
        <f>Current!RZM14</f>
        <v>0</v>
      </c>
      <c r="RZN11">
        <f>Current!RZN14</f>
        <v>0</v>
      </c>
      <c r="RZO11">
        <f>Current!RZO14</f>
        <v>0</v>
      </c>
      <c r="RZP11">
        <f>Current!RZP14</f>
        <v>0</v>
      </c>
      <c r="RZQ11">
        <f>Current!RZQ14</f>
        <v>0</v>
      </c>
      <c r="RZR11">
        <f>Current!RZR14</f>
        <v>0</v>
      </c>
      <c r="RZS11">
        <f>Current!RZS14</f>
        <v>0</v>
      </c>
      <c r="RZT11">
        <f>Current!RZT14</f>
        <v>0</v>
      </c>
      <c r="RZU11">
        <f>Current!RZU14</f>
        <v>0</v>
      </c>
      <c r="RZV11">
        <f>Current!RZV14</f>
        <v>0</v>
      </c>
      <c r="RZW11">
        <f>Current!RZW14</f>
        <v>0</v>
      </c>
      <c r="RZX11">
        <f>Current!RZX14</f>
        <v>0</v>
      </c>
      <c r="RZY11">
        <f>Current!RZY14</f>
        <v>0</v>
      </c>
      <c r="RZZ11">
        <f>Current!RZZ14</f>
        <v>0</v>
      </c>
      <c r="SAA11">
        <f>Current!SAA14</f>
        <v>0</v>
      </c>
      <c r="SAB11">
        <f>Current!SAB14</f>
        <v>0</v>
      </c>
      <c r="SAC11">
        <f>Current!SAC14</f>
        <v>0</v>
      </c>
      <c r="SAD11">
        <f>Current!SAD14</f>
        <v>0</v>
      </c>
      <c r="SAE11">
        <f>Current!SAE14</f>
        <v>0</v>
      </c>
      <c r="SAF11">
        <f>Current!SAF14</f>
        <v>0</v>
      </c>
      <c r="SAG11">
        <f>Current!SAG14</f>
        <v>0</v>
      </c>
      <c r="SAH11">
        <f>Current!SAH14</f>
        <v>0</v>
      </c>
      <c r="SAI11">
        <f>Current!SAI14</f>
        <v>0</v>
      </c>
      <c r="SAJ11">
        <f>Current!SAJ14</f>
        <v>0</v>
      </c>
      <c r="SAK11">
        <f>Current!SAK14</f>
        <v>0</v>
      </c>
      <c r="SAL11">
        <f>Current!SAL14</f>
        <v>0</v>
      </c>
      <c r="SAM11">
        <f>Current!SAM14</f>
        <v>0</v>
      </c>
      <c r="SAN11">
        <f>Current!SAN14</f>
        <v>0</v>
      </c>
      <c r="SAO11">
        <f>Current!SAO14</f>
        <v>0</v>
      </c>
      <c r="SAP11">
        <f>Current!SAP14</f>
        <v>0</v>
      </c>
      <c r="SAQ11">
        <f>Current!SAQ14</f>
        <v>0</v>
      </c>
      <c r="SAR11">
        <f>Current!SAR14</f>
        <v>0</v>
      </c>
      <c r="SAS11">
        <f>Current!SAS14</f>
        <v>0</v>
      </c>
      <c r="SAT11">
        <f>Current!SAT14</f>
        <v>0</v>
      </c>
      <c r="SAU11">
        <f>Current!SAU14</f>
        <v>0</v>
      </c>
      <c r="SAV11">
        <f>Current!SAV14</f>
        <v>0</v>
      </c>
      <c r="SAW11">
        <f>Current!SAW14</f>
        <v>0</v>
      </c>
      <c r="SAX11">
        <f>Current!SAX14</f>
        <v>0</v>
      </c>
      <c r="SAY11">
        <f>Current!SAY14</f>
        <v>0</v>
      </c>
      <c r="SAZ11">
        <f>Current!SAZ14</f>
        <v>0</v>
      </c>
      <c r="SBA11">
        <f>Current!SBA14</f>
        <v>0</v>
      </c>
      <c r="SBB11">
        <f>Current!SBB14</f>
        <v>0</v>
      </c>
      <c r="SBC11">
        <f>Current!SBC14</f>
        <v>0</v>
      </c>
      <c r="SBD11">
        <f>Current!SBD14</f>
        <v>0</v>
      </c>
      <c r="SBE11">
        <f>Current!SBE14</f>
        <v>0</v>
      </c>
      <c r="SBF11">
        <f>Current!SBF14</f>
        <v>0</v>
      </c>
      <c r="SBG11">
        <f>Current!SBG14</f>
        <v>0</v>
      </c>
      <c r="SBH11">
        <f>Current!SBH14</f>
        <v>0</v>
      </c>
      <c r="SBI11">
        <f>Current!SBI14</f>
        <v>0</v>
      </c>
      <c r="SBJ11">
        <f>Current!SBJ14</f>
        <v>0</v>
      </c>
      <c r="SBK11">
        <f>Current!SBK14</f>
        <v>0</v>
      </c>
      <c r="SBL11">
        <f>Current!SBL14</f>
        <v>0</v>
      </c>
      <c r="SBM11">
        <f>Current!SBM14</f>
        <v>0</v>
      </c>
      <c r="SBN11">
        <f>Current!SBN14</f>
        <v>0</v>
      </c>
      <c r="SBO11">
        <f>Current!SBO14</f>
        <v>0</v>
      </c>
      <c r="SBP11">
        <f>Current!SBP14</f>
        <v>0</v>
      </c>
      <c r="SBQ11">
        <f>Current!SBQ14</f>
        <v>0</v>
      </c>
      <c r="SBR11">
        <f>Current!SBR14</f>
        <v>0</v>
      </c>
      <c r="SBS11">
        <f>Current!SBS14</f>
        <v>0</v>
      </c>
      <c r="SBT11">
        <f>Current!SBT14</f>
        <v>0</v>
      </c>
      <c r="SBU11">
        <f>Current!SBU14</f>
        <v>0</v>
      </c>
      <c r="SBV11">
        <f>Current!SBV14</f>
        <v>0</v>
      </c>
      <c r="SBW11">
        <f>Current!SBW14</f>
        <v>0</v>
      </c>
      <c r="SBX11">
        <f>Current!SBX14</f>
        <v>0</v>
      </c>
      <c r="SBY11">
        <f>Current!SBY14</f>
        <v>0</v>
      </c>
      <c r="SBZ11">
        <f>Current!SBZ14</f>
        <v>0</v>
      </c>
      <c r="SCA11">
        <f>Current!SCA14</f>
        <v>0</v>
      </c>
      <c r="SCB11">
        <f>Current!SCB14</f>
        <v>0</v>
      </c>
      <c r="SCC11">
        <f>Current!SCC14</f>
        <v>0</v>
      </c>
      <c r="SCD11">
        <f>Current!SCD14</f>
        <v>0</v>
      </c>
      <c r="SCE11">
        <f>Current!SCE14</f>
        <v>0</v>
      </c>
      <c r="SCF11">
        <f>Current!SCF14</f>
        <v>0</v>
      </c>
      <c r="SCG11">
        <f>Current!SCG14</f>
        <v>0</v>
      </c>
      <c r="SCH11">
        <f>Current!SCH14</f>
        <v>0</v>
      </c>
      <c r="SCI11">
        <f>Current!SCI14</f>
        <v>0</v>
      </c>
      <c r="SCJ11">
        <f>Current!SCJ14</f>
        <v>0</v>
      </c>
      <c r="SCK11">
        <f>Current!SCK14</f>
        <v>0</v>
      </c>
      <c r="SCL11">
        <f>Current!SCL14</f>
        <v>0</v>
      </c>
      <c r="SCM11">
        <f>Current!SCM14</f>
        <v>0</v>
      </c>
      <c r="SCN11">
        <f>Current!SCN14</f>
        <v>0</v>
      </c>
      <c r="SCO11">
        <f>Current!SCO14</f>
        <v>0</v>
      </c>
      <c r="SCP11">
        <f>Current!SCP14</f>
        <v>0</v>
      </c>
      <c r="SCQ11">
        <f>Current!SCQ14</f>
        <v>0</v>
      </c>
      <c r="SCR11">
        <f>Current!SCR14</f>
        <v>0</v>
      </c>
      <c r="SCS11">
        <f>Current!SCS14</f>
        <v>0</v>
      </c>
      <c r="SCT11">
        <f>Current!SCT14</f>
        <v>0</v>
      </c>
      <c r="SCU11">
        <f>Current!SCU14</f>
        <v>0</v>
      </c>
      <c r="SCV11">
        <f>Current!SCV14</f>
        <v>0</v>
      </c>
      <c r="SCW11">
        <f>Current!SCW14</f>
        <v>0</v>
      </c>
      <c r="SCX11">
        <f>Current!SCX14</f>
        <v>0</v>
      </c>
      <c r="SCY11">
        <f>Current!SCY14</f>
        <v>0</v>
      </c>
      <c r="SCZ11">
        <f>Current!SCZ14</f>
        <v>0</v>
      </c>
      <c r="SDA11">
        <f>Current!SDA14</f>
        <v>0</v>
      </c>
      <c r="SDB11">
        <f>Current!SDB14</f>
        <v>0</v>
      </c>
      <c r="SDC11">
        <f>Current!SDC14</f>
        <v>0</v>
      </c>
      <c r="SDD11">
        <f>Current!SDD14</f>
        <v>0</v>
      </c>
      <c r="SDE11">
        <f>Current!SDE14</f>
        <v>0</v>
      </c>
      <c r="SDF11">
        <f>Current!SDF14</f>
        <v>0</v>
      </c>
      <c r="SDG11">
        <f>Current!SDG14</f>
        <v>0</v>
      </c>
      <c r="SDH11">
        <f>Current!SDH14</f>
        <v>0</v>
      </c>
      <c r="SDI11">
        <f>Current!SDI14</f>
        <v>0</v>
      </c>
      <c r="SDJ11">
        <f>Current!SDJ14</f>
        <v>0</v>
      </c>
      <c r="SDK11">
        <f>Current!SDK14</f>
        <v>0</v>
      </c>
      <c r="SDL11">
        <f>Current!SDL14</f>
        <v>0</v>
      </c>
      <c r="SDM11">
        <f>Current!SDM14</f>
        <v>0</v>
      </c>
      <c r="SDN11">
        <f>Current!SDN14</f>
        <v>0</v>
      </c>
      <c r="SDO11">
        <f>Current!SDO14</f>
        <v>0</v>
      </c>
      <c r="SDP11">
        <f>Current!SDP14</f>
        <v>0</v>
      </c>
      <c r="SDQ11">
        <f>Current!SDQ14</f>
        <v>0</v>
      </c>
      <c r="SDR11">
        <f>Current!SDR14</f>
        <v>0</v>
      </c>
      <c r="SDS11">
        <f>Current!SDS14</f>
        <v>0</v>
      </c>
      <c r="SDT11">
        <f>Current!SDT14</f>
        <v>0</v>
      </c>
      <c r="SDU11">
        <f>Current!SDU14</f>
        <v>0</v>
      </c>
      <c r="SDV11">
        <f>Current!SDV14</f>
        <v>0</v>
      </c>
      <c r="SDW11">
        <f>Current!SDW14</f>
        <v>0</v>
      </c>
      <c r="SDX11">
        <f>Current!SDX14</f>
        <v>0</v>
      </c>
      <c r="SDY11">
        <f>Current!SDY14</f>
        <v>0</v>
      </c>
      <c r="SDZ11">
        <f>Current!SDZ14</f>
        <v>0</v>
      </c>
      <c r="SEA11">
        <f>Current!SEA14</f>
        <v>0</v>
      </c>
      <c r="SEB11">
        <f>Current!SEB14</f>
        <v>0</v>
      </c>
      <c r="SEC11">
        <f>Current!SEC14</f>
        <v>0</v>
      </c>
      <c r="SED11">
        <f>Current!SED14</f>
        <v>0</v>
      </c>
      <c r="SEE11">
        <f>Current!SEE14</f>
        <v>0</v>
      </c>
      <c r="SEF11">
        <f>Current!SEF14</f>
        <v>0</v>
      </c>
      <c r="SEG11">
        <f>Current!SEG14</f>
        <v>0</v>
      </c>
      <c r="SEH11">
        <f>Current!SEH14</f>
        <v>0</v>
      </c>
      <c r="SEI11">
        <f>Current!SEI14</f>
        <v>0</v>
      </c>
      <c r="SEJ11">
        <f>Current!SEJ14</f>
        <v>0</v>
      </c>
      <c r="SEK11">
        <f>Current!SEK14</f>
        <v>0</v>
      </c>
      <c r="SEL11">
        <f>Current!SEL14</f>
        <v>0</v>
      </c>
      <c r="SEM11">
        <f>Current!SEM14</f>
        <v>0</v>
      </c>
      <c r="SEN11">
        <f>Current!SEN14</f>
        <v>0</v>
      </c>
      <c r="SEO11">
        <f>Current!SEO14</f>
        <v>0</v>
      </c>
      <c r="SEP11">
        <f>Current!SEP14</f>
        <v>0</v>
      </c>
      <c r="SEQ11">
        <f>Current!SEQ14</f>
        <v>0</v>
      </c>
      <c r="SER11">
        <f>Current!SER14</f>
        <v>0</v>
      </c>
      <c r="SES11">
        <f>Current!SES14</f>
        <v>0</v>
      </c>
      <c r="SET11">
        <f>Current!SET14</f>
        <v>0</v>
      </c>
      <c r="SEU11">
        <f>Current!SEU14</f>
        <v>0</v>
      </c>
      <c r="SEV11">
        <f>Current!SEV14</f>
        <v>0</v>
      </c>
      <c r="SEW11">
        <f>Current!SEW14</f>
        <v>0</v>
      </c>
      <c r="SEX11">
        <f>Current!SEX14</f>
        <v>0</v>
      </c>
      <c r="SEY11">
        <f>Current!SEY14</f>
        <v>0</v>
      </c>
      <c r="SEZ11">
        <f>Current!SEZ14</f>
        <v>0</v>
      </c>
      <c r="SFA11">
        <f>Current!SFA14</f>
        <v>0</v>
      </c>
      <c r="SFB11">
        <f>Current!SFB14</f>
        <v>0</v>
      </c>
      <c r="SFC11">
        <f>Current!SFC14</f>
        <v>0</v>
      </c>
      <c r="SFD11">
        <f>Current!SFD14</f>
        <v>0</v>
      </c>
      <c r="SFE11">
        <f>Current!SFE14</f>
        <v>0</v>
      </c>
      <c r="SFF11">
        <f>Current!SFF14</f>
        <v>0</v>
      </c>
      <c r="SFG11">
        <f>Current!SFG14</f>
        <v>0</v>
      </c>
      <c r="SFH11">
        <f>Current!SFH14</f>
        <v>0</v>
      </c>
      <c r="SFI11">
        <f>Current!SFI14</f>
        <v>0</v>
      </c>
      <c r="SFJ11">
        <f>Current!SFJ14</f>
        <v>0</v>
      </c>
      <c r="SFK11">
        <f>Current!SFK14</f>
        <v>0</v>
      </c>
      <c r="SFL11">
        <f>Current!SFL14</f>
        <v>0</v>
      </c>
      <c r="SFM11">
        <f>Current!SFM14</f>
        <v>0</v>
      </c>
      <c r="SFN11">
        <f>Current!SFN14</f>
        <v>0</v>
      </c>
      <c r="SFO11">
        <f>Current!SFO14</f>
        <v>0</v>
      </c>
      <c r="SFP11">
        <f>Current!SFP14</f>
        <v>0</v>
      </c>
      <c r="SFQ11">
        <f>Current!SFQ14</f>
        <v>0</v>
      </c>
      <c r="SFR11">
        <f>Current!SFR14</f>
        <v>0</v>
      </c>
      <c r="SFS11">
        <f>Current!SFS14</f>
        <v>0</v>
      </c>
      <c r="SFT11">
        <f>Current!SFT14</f>
        <v>0</v>
      </c>
      <c r="SFU11">
        <f>Current!SFU14</f>
        <v>0</v>
      </c>
      <c r="SFV11">
        <f>Current!SFV14</f>
        <v>0</v>
      </c>
      <c r="SFW11">
        <f>Current!SFW14</f>
        <v>0</v>
      </c>
      <c r="SFX11">
        <f>Current!SFX14</f>
        <v>0</v>
      </c>
      <c r="SFY11">
        <f>Current!SFY14</f>
        <v>0</v>
      </c>
      <c r="SFZ11">
        <f>Current!SFZ14</f>
        <v>0</v>
      </c>
      <c r="SGA11">
        <f>Current!SGA14</f>
        <v>0</v>
      </c>
      <c r="SGB11">
        <f>Current!SGB14</f>
        <v>0</v>
      </c>
      <c r="SGC11">
        <f>Current!SGC14</f>
        <v>0</v>
      </c>
      <c r="SGD11">
        <f>Current!SGD14</f>
        <v>0</v>
      </c>
      <c r="SGE11">
        <f>Current!SGE14</f>
        <v>0</v>
      </c>
      <c r="SGF11">
        <f>Current!SGF14</f>
        <v>0</v>
      </c>
      <c r="SGG11">
        <f>Current!SGG14</f>
        <v>0</v>
      </c>
      <c r="SGH11">
        <f>Current!SGH14</f>
        <v>0</v>
      </c>
      <c r="SGI11">
        <f>Current!SGI14</f>
        <v>0</v>
      </c>
      <c r="SGJ11">
        <f>Current!SGJ14</f>
        <v>0</v>
      </c>
      <c r="SGK11">
        <f>Current!SGK14</f>
        <v>0</v>
      </c>
      <c r="SGL11">
        <f>Current!SGL14</f>
        <v>0</v>
      </c>
      <c r="SGM11">
        <f>Current!SGM14</f>
        <v>0</v>
      </c>
      <c r="SGN11">
        <f>Current!SGN14</f>
        <v>0</v>
      </c>
      <c r="SGO11">
        <f>Current!SGO14</f>
        <v>0</v>
      </c>
      <c r="SGP11">
        <f>Current!SGP14</f>
        <v>0</v>
      </c>
      <c r="SGQ11">
        <f>Current!SGQ14</f>
        <v>0</v>
      </c>
      <c r="SGR11">
        <f>Current!SGR14</f>
        <v>0</v>
      </c>
      <c r="SGS11">
        <f>Current!SGS14</f>
        <v>0</v>
      </c>
      <c r="SGT11">
        <f>Current!SGT14</f>
        <v>0</v>
      </c>
      <c r="SGU11">
        <f>Current!SGU14</f>
        <v>0</v>
      </c>
      <c r="SGV11">
        <f>Current!SGV14</f>
        <v>0</v>
      </c>
      <c r="SGW11">
        <f>Current!SGW14</f>
        <v>0</v>
      </c>
      <c r="SGX11">
        <f>Current!SGX14</f>
        <v>0</v>
      </c>
      <c r="SGY11">
        <f>Current!SGY14</f>
        <v>0</v>
      </c>
      <c r="SGZ11">
        <f>Current!SGZ14</f>
        <v>0</v>
      </c>
      <c r="SHA11">
        <f>Current!SHA14</f>
        <v>0</v>
      </c>
      <c r="SHB11">
        <f>Current!SHB14</f>
        <v>0</v>
      </c>
      <c r="SHC11">
        <f>Current!SHC14</f>
        <v>0</v>
      </c>
      <c r="SHD11">
        <f>Current!SHD14</f>
        <v>0</v>
      </c>
      <c r="SHE11">
        <f>Current!SHE14</f>
        <v>0</v>
      </c>
      <c r="SHF11">
        <f>Current!SHF14</f>
        <v>0</v>
      </c>
      <c r="SHG11">
        <f>Current!SHG14</f>
        <v>0</v>
      </c>
      <c r="SHH11">
        <f>Current!SHH14</f>
        <v>0</v>
      </c>
      <c r="SHI11">
        <f>Current!SHI14</f>
        <v>0</v>
      </c>
      <c r="SHJ11">
        <f>Current!SHJ14</f>
        <v>0</v>
      </c>
      <c r="SHK11">
        <f>Current!SHK14</f>
        <v>0</v>
      </c>
      <c r="SHL11">
        <f>Current!SHL14</f>
        <v>0</v>
      </c>
      <c r="SHM11">
        <f>Current!SHM14</f>
        <v>0</v>
      </c>
      <c r="SHN11">
        <f>Current!SHN14</f>
        <v>0</v>
      </c>
      <c r="SHO11">
        <f>Current!SHO14</f>
        <v>0</v>
      </c>
      <c r="SHP11">
        <f>Current!SHP14</f>
        <v>0</v>
      </c>
      <c r="SHQ11">
        <f>Current!SHQ14</f>
        <v>0</v>
      </c>
      <c r="SHR11">
        <f>Current!SHR14</f>
        <v>0</v>
      </c>
      <c r="SHS11">
        <f>Current!SHS14</f>
        <v>0</v>
      </c>
      <c r="SHT11">
        <f>Current!SHT14</f>
        <v>0</v>
      </c>
      <c r="SHU11">
        <f>Current!SHU14</f>
        <v>0</v>
      </c>
      <c r="SHV11">
        <f>Current!SHV14</f>
        <v>0</v>
      </c>
      <c r="SHW11">
        <f>Current!SHW14</f>
        <v>0</v>
      </c>
      <c r="SHX11">
        <f>Current!SHX14</f>
        <v>0</v>
      </c>
      <c r="SHY11">
        <f>Current!SHY14</f>
        <v>0</v>
      </c>
      <c r="SHZ11">
        <f>Current!SHZ14</f>
        <v>0</v>
      </c>
      <c r="SIA11">
        <f>Current!SIA14</f>
        <v>0</v>
      </c>
      <c r="SIB11">
        <f>Current!SIB14</f>
        <v>0</v>
      </c>
      <c r="SIC11">
        <f>Current!SIC14</f>
        <v>0</v>
      </c>
      <c r="SID11">
        <f>Current!SID14</f>
        <v>0</v>
      </c>
      <c r="SIE11">
        <f>Current!SIE14</f>
        <v>0</v>
      </c>
      <c r="SIF11">
        <f>Current!SIF14</f>
        <v>0</v>
      </c>
      <c r="SIG11">
        <f>Current!SIG14</f>
        <v>0</v>
      </c>
      <c r="SIH11">
        <f>Current!SIH14</f>
        <v>0</v>
      </c>
      <c r="SII11">
        <f>Current!SII14</f>
        <v>0</v>
      </c>
      <c r="SIJ11">
        <f>Current!SIJ14</f>
        <v>0</v>
      </c>
      <c r="SIK11">
        <f>Current!SIK14</f>
        <v>0</v>
      </c>
      <c r="SIL11">
        <f>Current!SIL14</f>
        <v>0</v>
      </c>
      <c r="SIM11">
        <f>Current!SIM14</f>
        <v>0</v>
      </c>
      <c r="SIN11">
        <f>Current!SIN14</f>
        <v>0</v>
      </c>
      <c r="SIO11">
        <f>Current!SIO14</f>
        <v>0</v>
      </c>
      <c r="SIP11">
        <f>Current!SIP14</f>
        <v>0</v>
      </c>
      <c r="SIQ11">
        <f>Current!SIQ14</f>
        <v>0</v>
      </c>
      <c r="SIR11">
        <f>Current!SIR14</f>
        <v>0</v>
      </c>
      <c r="SIS11">
        <f>Current!SIS14</f>
        <v>0</v>
      </c>
      <c r="SIT11">
        <f>Current!SIT14</f>
        <v>0</v>
      </c>
      <c r="SIU11">
        <f>Current!SIU14</f>
        <v>0</v>
      </c>
      <c r="SIV11">
        <f>Current!SIV14</f>
        <v>0</v>
      </c>
      <c r="SIW11">
        <f>Current!SIW14</f>
        <v>0</v>
      </c>
      <c r="SIX11">
        <f>Current!SIX14</f>
        <v>0</v>
      </c>
      <c r="SIY11">
        <f>Current!SIY14</f>
        <v>0</v>
      </c>
      <c r="SIZ11">
        <f>Current!SIZ14</f>
        <v>0</v>
      </c>
      <c r="SJA11">
        <f>Current!SJA14</f>
        <v>0</v>
      </c>
      <c r="SJB11">
        <f>Current!SJB14</f>
        <v>0</v>
      </c>
      <c r="SJC11">
        <f>Current!SJC14</f>
        <v>0</v>
      </c>
      <c r="SJD11">
        <f>Current!SJD14</f>
        <v>0</v>
      </c>
      <c r="SJE11">
        <f>Current!SJE14</f>
        <v>0</v>
      </c>
      <c r="SJF11">
        <f>Current!SJF14</f>
        <v>0</v>
      </c>
      <c r="SJG11">
        <f>Current!SJG14</f>
        <v>0</v>
      </c>
      <c r="SJH11">
        <f>Current!SJH14</f>
        <v>0</v>
      </c>
      <c r="SJI11">
        <f>Current!SJI14</f>
        <v>0</v>
      </c>
      <c r="SJJ11">
        <f>Current!SJJ14</f>
        <v>0</v>
      </c>
      <c r="SJK11">
        <f>Current!SJK14</f>
        <v>0</v>
      </c>
      <c r="SJL11">
        <f>Current!SJL14</f>
        <v>0</v>
      </c>
      <c r="SJM11">
        <f>Current!SJM14</f>
        <v>0</v>
      </c>
      <c r="SJN11">
        <f>Current!SJN14</f>
        <v>0</v>
      </c>
      <c r="SJO11">
        <f>Current!SJO14</f>
        <v>0</v>
      </c>
      <c r="SJP11">
        <f>Current!SJP14</f>
        <v>0</v>
      </c>
      <c r="SJQ11">
        <f>Current!SJQ14</f>
        <v>0</v>
      </c>
      <c r="SJR11">
        <f>Current!SJR14</f>
        <v>0</v>
      </c>
      <c r="SJS11">
        <f>Current!SJS14</f>
        <v>0</v>
      </c>
      <c r="SJT11">
        <f>Current!SJT14</f>
        <v>0</v>
      </c>
      <c r="SJU11">
        <f>Current!SJU14</f>
        <v>0</v>
      </c>
      <c r="SJV11">
        <f>Current!SJV14</f>
        <v>0</v>
      </c>
      <c r="SJW11">
        <f>Current!SJW14</f>
        <v>0</v>
      </c>
      <c r="SJX11">
        <f>Current!SJX14</f>
        <v>0</v>
      </c>
      <c r="SJY11">
        <f>Current!SJY14</f>
        <v>0</v>
      </c>
      <c r="SJZ11">
        <f>Current!SJZ14</f>
        <v>0</v>
      </c>
      <c r="SKA11">
        <f>Current!SKA14</f>
        <v>0</v>
      </c>
      <c r="SKB11">
        <f>Current!SKB14</f>
        <v>0</v>
      </c>
      <c r="SKC11">
        <f>Current!SKC14</f>
        <v>0</v>
      </c>
      <c r="SKD11">
        <f>Current!SKD14</f>
        <v>0</v>
      </c>
      <c r="SKE11">
        <f>Current!SKE14</f>
        <v>0</v>
      </c>
      <c r="SKF11">
        <f>Current!SKF14</f>
        <v>0</v>
      </c>
      <c r="SKG11">
        <f>Current!SKG14</f>
        <v>0</v>
      </c>
      <c r="SKH11">
        <f>Current!SKH14</f>
        <v>0</v>
      </c>
      <c r="SKI11">
        <f>Current!SKI14</f>
        <v>0</v>
      </c>
      <c r="SKJ11">
        <f>Current!SKJ14</f>
        <v>0</v>
      </c>
      <c r="SKK11">
        <f>Current!SKK14</f>
        <v>0</v>
      </c>
      <c r="SKL11">
        <f>Current!SKL14</f>
        <v>0</v>
      </c>
      <c r="SKM11">
        <f>Current!SKM14</f>
        <v>0</v>
      </c>
      <c r="SKN11">
        <f>Current!SKN14</f>
        <v>0</v>
      </c>
      <c r="SKO11">
        <f>Current!SKO14</f>
        <v>0</v>
      </c>
      <c r="SKP11">
        <f>Current!SKP14</f>
        <v>0</v>
      </c>
      <c r="SKQ11">
        <f>Current!SKQ14</f>
        <v>0</v>
      </c>
      <c r="SKR11">
        <f>Current!SKR14</f>
        <v>0</v>
      </c>
      <c r="SKS11">
        <f>Current!SKS14</f>
        <v>0</v>
      </c>
      <c r="SKT11">
        <f>Current!SKT14</f>
        <v>0</v>
      </c>
      <c r="SKU11">
        <f>Current!SKU14</f>
        <v>0</v>
      </c>
      <c r="SKV11">
        <f>Current!SKV14</f>
        <v>0</v>
      </c>
      <c r="SKW11">
        <f>Current!SKW14</f>
        <v>0</v>
      </c>
      <c r="SKX11">
        <f>Current!SKX14</f>
        <v>0</v>
      </c>
      <c r="SKY11">
        <f>Current!SKY14</f>
        <v>0</v>
      </c>
      <c r="SKZ11">
        <f>Current!SKZ14</f>
        <v>0</v>
      </c>
      <c r="SLA11">
        <f>Current!SLA14</f>
        <v>0</v>
      </c>
      <c r="SLB11">
        <f>Current!SLB14</f>
        <v>0</v>
      </c>
      <c r="SLC11">
        <f>Current!SLC14</f>
        <v>0</v>
      </c>
      <c r="SLD11">
        <f>Current!SLD14</f>
        <v>0</v>
      </c>
      <c r="SLE11">
        <f>Current!SLE14</f>
        <v>0</v>
      </c>
      <c r="SLF11">
        <f>Current!SLF14</f>
        <v>0</v>
      </c>
      <c r="SLG11">
        <f>Current!SLG14</f>
        <v>0</v>
      </c>
      <c r="SLH11">
        <f>Current!SLH14</f>
        <v>0</v>
      </c>
      <c r="SLI11">
        <f>Current!SLI14</f>
        <v>0</v>
      </c>
      <c r="SLJ11">
        <f>Current!SLJ14</f>
        <v>0</v>
      </c>
      <c r="SLK11">
        <f>Current!SLK14</f>
        <v>0</v>
      </c>
      <c r="SLL11">
        <f>Current!SLL14</f>
        <v>0</v>
      </c>
      <c r="SLM11">
        <f>Current!SLM14</f>
        <v>0</v>
      </c>
      <c r="SLN11">
        <f>Current!SLN14</f>
        <v>0</v>
      </c>
      <c r="SLO11">
        <f>Current!SLO14</f>
        <v>0</v>
      </c>
      <c r="SLP11">
        <f>Current!SLP14</f>
        <v>0</v>
      </c>
      <c r="SLQ11">
        <f>Current!SLQ14</f>
        <v>0</v>
      </c>
      <c r="SLR11">
        <f>Current!SLR14</f>
        <v>0</v>
      </c>
      <c r="SLS11">
        <f>Current!SLS14</f>
        <v>0</v>
      </c>
      <c r="SLT11">
        <f>Current!SLT14</f>
        <v>0</v>
      </c>
      <c r="SLU11">
        <f>Current!SLU14</f>
        <v>0</v>
      </c>
      <c r="SLV11">
        <f>Current!SLV14</f>
        <v>0</v>
      </c>
      <c r="SLW11">
        <f>Current!SLW14</f>
        <v>0</v>
      </c>
      <c r="SLX11">
        <f>Current!SLX14</f>
        <v>0</v>
      </c>
      <c r="SLY11">
        <f>Current!SLY14</f>
        <v>0</v>
      </c>
      <c r="SLZ11">
        <f>Current!SLZ14</f>
        <v>0</v>
      </c>
      <c r="SMA11">
        <f>Current!SMA14</f>
        <v>0</v>
      </c>
      <c r="SMB11">
        <f>Current!SMB14</f>
        <v>0</v>
      </c>
      <c r="SMC11">
        <f>Current!SMC14</f>
        <v>0</v>
      </c>
      <c r="SMD11">
        <f>Current!SMD14</f>
        <v>0</v>
      </c>
      <c r="SME11">
        <f>Current!SME14</f>
        <v>0</v>
      </c>
      <c r="SMF11">
        <f>Current!SMF14</f>
        <v>0</v>
      </c>
      <c r="SMG11">
        <f>Current!SMG14</f>
        <v>0</v>
      </c>
      <c r="SMH11">
        <f>Current!SMH14</f>
        <v>0</v>
      </c>
      <c r="SMI11">
        <f>Current!SMI14</f>
        <v>0</v>
      </c>
      <c r="SMJ11">
        <f>Current!SMJ14</f>
        <v>0</v>
      </c>
      <c r="SMK11">
        <f>Current!SMK14</f>
        <v>0</v>
      </c>
      <c r="SML11">
        <f>Current!SML14</f>
        <v>0</v>
      </c>
      <c r="SMM11">
        <f>Current!SMM14</f>
        <v>0</v>
      </c>
      <c r="SMN11">
        <f>Current!SMN14</f>
        <v>0</v>
      </c>
      <c r="SMO11">
        <f>Current!SMO14</f>
        <v>0</v>
      </c>
      <c r="SMP11">
        <f>Current!SMP14</f>
        <v>0</v>
      </c>
      <c r="SMQ11">
        <f>Current!SMQ14</f>
        <v>0</v>
      </c>
      <c r="SMR11">
        <f>Current!SMR14</f>
        <v>0</v>
      </c>
      <c r="SMS11">
        <f>Current!SMS14</f>
        <v>0</v>
      </c>
      <c r="SMT11">
        <f>Current!SMT14</f>
        <v>0</v>
      </c>
      <c r="SMU11">
        <f>Current!SMU14</f>
        <v>0</v>
      </c>
      <c r="SMV11">
        <f>Current!SMV14</f>
        <v>0</v>
      </c>
      <c r="SMW11">
        <f>Current!SMW14</f>
        <v>0</v>
      </c>
      <c r="SMX11">
        <f>Current!SMX14</f>
        <v>0</v>
      </c>
      <c r="SMY11">
        <f>Current!SMY14</f>
        <v>0</v>
      </c>
      <c r="SMZ11">
        <f>Current!SMZ14</f>
        <v>0</v>
      </c>
      <c r="SNA11">
        <f>Current!SNA14</f>
        <v>0</v>
      </c>
      <c r="SNB11">
        <f>Current!SNB14</f>
        <v>0</v>
      </c>
      <c r="SNC11">
        <f>Current!SNC14</f>
        <v>0</v>
      </c>
      <c r="SND11">
        <f>Current!SND14</f>
        <v>0</v>
      </c>
      <c r="SNE11">
        <f>Current!SNE14</f>
        <v>0</v>
      </c>
      <c r="SNF11">
        <f>Current!SNF14</f>
        <v>0</v>
      </c>
      <c r="SNG11">
        <f>Current!SNG14</f>
        <v>0</v>
      </c>
      <c r="SNH11">
        <f>Current!SNH14</f>
        <v>0</v>
      </c>
      <c r="SNI11">
        <f>Current!SNI14</f>
        <v>0</v>
      </c>
      <c r="SNJ11">
        <f>Current!SNJ14</f>
        <v>0</v>
      </c>
      <c r="SNK11">
        <f>Current!SNK14</f>
        <v>0</v>
      </c>
      <c r="SNL11">
        <f>Current!SNL14</f>
        <v>0</v>
      </c>
      <c r="SNM11">
        <f>Current!SNM14</f>
        <v>0</v>
      </c>
      <c r="SNN11">
        <f>Current!SNN14</f>
        <v>0</v>
      </c>
      <c r="SNO11">
        <f>Current!SNO14</f>
        <v>0</v>
      </c>
      <c r="SNP11">
        <f>Current!SNP14</f>
        <v>0</v>
      </c>
      <c r="SNQ11">
        <f>Current!SNQ14</f>
        <v>0</v>
      </c>
      <c r="SNR11">
        <f>Current!SNR14</f>
        <v>0</v>
      </c>
      <c r="SNS11">
        <f>Current!SNS14</f>
        <v>0</v>
      </c>
      <c r="SNT11">
        <f>Current!SNT14</f>
        <v>0</v>
      </c>
      <c r="SNU11">
        <f>Current!SNU14</f>
        <v>0</v>
      </c>
      <c r="SNV11">
        <f>Current!SNV14</f>
        <v>0</v>
      </c>
      <c r="SNW11">
        <f>Current!SNW14</f>
        <v>0</v>
      </c>
      <c r="SNX11">
        <f>Current!SNX14</f>
        <v>0</v>
      </c>
      <c r="SNY11">
        <f>Current!SNY14</f>
        <v>0</v>
      </c>
      <c r="SNZ11">
        <f>Current!SNZ14</f>
        <v>0</v>
      </c>
      <c r="SOA11">
        <f>Current!SOA14</f>
        <v>0</v>
      </c>
      <c r="SOB11">
        <f>Current!SOB14</f>
        <v>0</v>
      </c>
      <c r="SOC11">
        <f>Current!SOC14</f>
        <v>0</v>
      </c>
      <c r="SOD11">
        <f>Current!SOD14</f>
        <v>0</v>
      </c>
      <c r="SOE11">
        <f>Current!SOE14</f>
        <v>0</v>
      </c>
      <c r="SOF11">
        <f>Current!SOF14</f>
        <v>0</v>
      </c>
      <c r="SOG11">
        <f>Current!SOG14</f>
        <v>0</v>
      </c>
      <c r="SOH11">
        <f>Current!SOH14</f>
        <v>0</v>
      </c>
      <c r="SOI11">
        <f>Current!SOI14</f>
        <v>0</v>
      </c>
      <c r="SOJ11">
        <f>Current!SOJ14</f>
        <v>0</v>
      </c>
      <c r="SOK11">
        <f>Current!SOK14</f>
        <v>0</v>
      </c>
      <c r="SOL11">
        <f>Current!SOL14</f>
        <v>0</v>
      </c>
      <c r="SOM11">
        <f>Current!SOM14</f>
        <v>0</v>
      </c>
      <c r="SON11">
        <f>Current!SON14</f>
        <v>0</v>
      </c>
      <c r="SOO11">
        <f>Current!SOO14</f>
        <v>0</v>
      </c>
      <c r="SOP11">
        <f>Current!SOP14</f>
        <v>0</v>
      </c>
      <c r="SOQ11">
        <f>Current!SOQ14</f>
        <v>0</v>
      </c>
      <c r="SOR11">
        <f>Current!SOR14</f>
        <v>0</v>
      </c>
      <c r="SOS11">
        <f>Current!SOS14</f>
        <v>0</v>
      </c>
      <c r="SOT11">
        <f>Current!SOT14</f>
        <v>0</v>
      </c>
      <c r="SOU11">
        <f>Current!SOU14</f>
        <v>0</v>
      </c>
      <c r="SOV11">
        <f>Current!SOV14</f>
        <v>0</v>
      </c>
      <c r="SOW11">
        <f>Current!SOW14</f>
        <v>0</v>
      </c>
      <c r="SOX11">
        <f>Current!SOX14</f>
        <v>0</v>
      </c>
      <c r="SOY11">
        <f>Current!SOY14</f>
        <v>0</v>
      </c>
      <c r="SOZ11">
        <f>Current!SOZ14</f>
        <v>0</v>
      </c>
      <c r="SPA11">
        <f>Current!SPA14</f>
        <v>0</v>
      </c>
      <c r="SPB11">
        <f>Current!SPB14</f>
        <v>0</v>
      </c>
      <c r="SPC11">
        <f>Current!SPC14</f>
        <v>0</v>
      </c>
      <c r="SPD11">
        <f>Current!SPD14</f>
        <v>0</v>
      </c>
      <c r="SPE11">
        <f>Current!SPE14</f>
        <v>0</v>
      </c>
      <c r="SPF11">
        <f>Current!SPF14</f>
        <v>0</v>
      </c>
      <c r="SPG11">
        <f>Current!SPG14</f>
        <v>0</v>
      </c>
      <c r="SPH11">
        <f>Current!SPH14</f>
        <v>0</v>
      </c>
      <c r="SPI11">
        <f>Current!SPI14</f>
        <v>0</v>
      </c>
      <c r="SPJ11">
        <f>Current!SPJ14</f>
        <v>0</v>
      </c>
      <c r="SPK11">
        <f>Current!SPK14</f>
        <v>0</v>
      </c>
      <c r="SPL11">
        <f>Current!SPL14</f>
        <v>0</v>
      </c>
      <c r="SPM11">
        <f>Current!SPM14</f>
        <v>0</v>
      </c>
      <c r="SPN11">
        <f>Current!SPN14</f>
        <v>0</v>
      </c>
      <c r="SPO11">
        <f>Current!SPO14</f>
        <v>0</v>
      </c>
      <c r="SPP11">
        <f>Current!SPP14</f>
        <v>0</v>
      </c>
      <c r="SPQ11">
        <f>Current!SPQ14</f>
        <v>0</v>
      </c>
      <c r="SPR11">
        <f>Current!SPR14</f>
        <v>0</v>
      </c>
      <c r="SPS11">
        <f>Current!SPS14</f>
        <v>0</v>
      </c>
      <c r="SPT11">
        <f>Current!SPT14</f>
        <v>0</v>
      </c>
      <c r="SPU11">
        <f>Current!SPU14</f>
        <v>0</v>
      </c>
      <c r="SPV11">
        <f>Current!SPV14</f>
        <v>0</v>
      </c>
      <c r="SPW11">
        <f>Current!SPW14</f>
        <v>0</v>
      </c>
      <c r="SPX11">
        <f>Current!SPX14</f>
        <v>0</v>
      </c>
      <c r="SPY11">
        <f>Current!SPY14</f>
        <v>0</v>
      </c>
      <c r="SPZ11">
        <f>Current!SPZ14</f>
        <v>0</v>
      </c>
      <c r="SQA11">
        <f>Current!SQA14</f>
        <v>0</v>
      </c>
      <c r="SQB11">
        <f>Current!SQB14</f>
        <v>0</v>
      </c>
      <c r="SQC11">
        <f>Current!SQC14</f>
        <v>0</v>
      </c>
      <c r="SQD11">
        <f>Current!SQD14</f>
        <v>0</v>
      </c>
      <c r="SQE11">
        <f>Current!SQE14</f>
        <v>0</v>
      </c>
      <c r="SQF11">
        <f>Current!SQF14</f>
        <v>0</v>
      </c>
      <c r="SQG11">
        <f>Current!SQG14</f>
        <v>0</v>
      </c>
      <c r="SQH11">
        <f>Current!SQH14</f>
        <v>0</v>
      </c>
      <c r="SQI11">
        <f>Current!SQI14</f>
        <v>0</v>
      </c>
      <c r="SQJ11">
        <f>Current!SQJ14</f>
        <v>0</v>
      </c>
      <c r="SQK11">
        <f>Current!SQK14</f>
        <v>0</v>
      </c>
      <c r="SQL11">
        <f>Current!SQL14</f>
        <v>0</v>
      </c>
      <c r="SQM11">
        <f>Current!SQM14</f>
        <v>0</v>
      </c>
      <c r="SQN11">
        <f>Current!SQN14</f>
        <v>0</v>
      </c>
      <c r="SQO11">
        <f>Current!SQO14</f>
        <v>0</v>
      </c>
      <c r="SQP11">
        <f>Current!SQP14</f>
        <v>0</v>
      </c>
      <c r="SQQ11">
        <f>Current!SQQ14</f>
        <v>0</v>
      </c>
      <c r="SQR11">
        <f>Current!SQR14</f>
        <v>0</v>
      </c>
      <c r="SQS11">
        <f>Current!SQS14</f>
        <v>0</v>
      </c>
      <c r="SQT11">
        <f>Current!SQT14</f>
        <v>0</v>
      </c>
      <c r="SQU11">
        <f>Current!SQU14</f>
        <v>0</v>
      </c>
      <c r="SQV11">
        <f>Current!SQV14</f>
        <v>0</v>
      </c>
      <c r="SQW11">
        <f>Current!SQW14</f>
        <v>0</v>
      </c>
      <c r="SQX11">
        <f>Current!SQX14</f>
        <v>0</v>
      </c>
      <c r="SQY11">
        <f>Current!SQY14</f>
        <v>0</v>
      </c>
      <c r="SQZ11">
        <f>Current!SQZ14</f>
        <v>0</v>
      </c>
      <c r="SRA11">
        <f>Current!SRA14</f>
        <v>0</v>
      </c>
      <c r="SRB11">
        <f>Current!SRB14</f>
        <v>0</v>
      </c>
      <c r="SRC11">
        <f>Current!SRC14</f>
        <v>0</v>
      </c>
      <c r="SRD11">
        <f>Current!SRD14</f>
        <v>0</v>
      </c>
      <c r="SRE11">
        <f>Current!SRE14</f>
        <v>0</v>
      </c>
      <c r="SRF11">
        <f>Current!SRF14</f>
        <v>0</v>
      </c>
      <c r="SRG11">
        <f>Current!SRG14</f>
        <v>0</v>
      </c>
      <c r="SRH11">
        <f>Current!SRH14</f>
        <v>0</v>
      </c>
      <c r="SRI11">
        <f>Current!SRI14</f>
        <v>0</v>
      </c>
      <c r="SRJ11">
        <f>Current!SRJ14</f>
        <v>0</v>
      </c>
      <c r="SRK11">
        <f>Current!SRK14</f>
        <v>0</v>
      </c>
      <c r="SRL11">
        <f>Current!SRL14</f>
        <v>0</v>
      </c>
      <c r="SRM11">
        <f>Current!SRM14</f>
        <v>0</v>
      </c>
      <c r="SRN11">
        <f>Current!SRN14</f>
        <v>0</v>
      </c>
      <c r="SRO11">
        <f>Current!SRO14</f>
        <v>0</v>
      </c>
      <c r="SRP11">
        <f>Current!SRP14</f>
        <v>0</v>
      </c>
      <c r="SRQ11">
        <f>Current!SRQ14</f>
        <v>0</v>
      </c>
      <c r="SRR11">
        <f>Current!SRR14</f>
        <v>0</v>
      </c>
      <c r="SRS11">
        <f>Current!SRS14</f>
        <v>0</v>
      </c>
      <c r="SRT11">
        <f>Current!SRT14</f>
        <v>0</v>
      </c>
      <c r="SRU11">
        <f>Current!SRU14</f>
        <v>0</v>
      </c>
      <c r="SRV11">
        <f>Current!SRV14</f>
        <v>0</v>
      </c>
      <c r="SRW11">
        <f>Current!SRW14</f>
        <v>0</v>
      </c>
      <c r="SRX11">
        <f>Current!SRX14</f>
        <v>0</v>
      </c>
      <c r="SRY11">
        <f>Current!SRY14</f>
        <v>0</v>
      </c>
      <c r="SRZ11">
        <f>Current!SRZ14</f>
        <v>0</v>
      </c>
      <c r="SSA11">
        <f>Current!SSA14</f>
        <v>0</v>
      </c>
      <c r="SSB11">
        <f>Current!SSB14</f>
        <v>0</v>
      </c>
      <c r="SSC11">
        <f>Current!SSC14</f>
        <v>0</v>
      </c>
      <c r="SSD11">
        <f>Current!SSD14</f>
        <v>0</v>
      </c>
      <c r="SSE11">
        <f>Current!SSE14</f>
        <v>0</v>
      </c>
      <c r="SSF11">
        <f>Current!SSF14</f>
        <v>0</v>
      </c>
      <c r="SSG11">
        <f>Current!SSG14</f>
        <v>0</v>
      </c>
      <c r="SSH11">
        <f>Current!SSH14</f>
        <v>0</v>
      </c>
      <c r="SSI11">
        <f>Current!SSI14</f>
        <v>0</v>
      </c>
      <c r="SSJ11">
        <f>Current!SSJ14</f>
        <v>0</v>
      </c>
      <c r="SSK11">
        <f>Current!SSK14</f>
        <v>0</v>
      </c>
      <c r="SSL11">
        <f>Current!SSL14</f>
        <v>0</v>
      </c>
      <c r="SSM11">
        <f>Current!SSM14</f>
        <v>0</v>
      </c>
      <c r="SSN11">
        <f>Current!SSN14</f>
        <v>0</v>
      </c>
      <c r="SSO11">
        <f>Current!SSO14</f>
        <v>0</v>
      </c>
      <c r="SSP11">
        <f>Current!SSP14</f>
        <v>0</v>
      </c>
      <c r="SSQ11">
        <f>Current!SSQ14</f>
        <v>0</v>
      </c>
      <c r="SSR11">
        <f>Current!SSR14</f>
        <v>0</v>
      </c>
      <c r="SSS11">
        <f>Current!SSS14</f>
        <v>0</v>
      </c>
      <c r="SST11">
        <f>Current!SST14</f>
        <v>0</v>
      </c>
      <c r="SSU11">
        <f>Current!SSU14</f>
        <v>0</v>
      </c>
      <c r="SSV11">
        <f>Current!SSV14</f>
        <v>0</v>
      </c>
      <c r="SSW11">
        <f>Current!SSW14</f>
        <v>0</v>
      </c>
      <c r="SSX11">
        <f>Current!SSX14</f>
        <v>0</v>
      </c>
      <c r="SSY11">
        <f>Current!SSY14</f>
        <v>0</v>
      </c>
      <c r="SSZ11">
        <f>Current!SSZ14</f>
        <v>0</v>
      </c>
      <c r="STA11">
        <f>Current!STA14</f>
        <v>0</v>
      </c>
      <c r="STB11">
        <f>Current!STB14</f>
        <v>0</v>
      </c>
      <c r="STC11">
        <f>Current!STC14</f>
        <v>0</v>
      </c>
      <c r="STD11">
        <f>Current!STD14</f>
        <v>0</v>
      </c>
      <c r="STE11">
        <f>Current!STE14</f>
        <v>0</v>
      </c>
      <c r="STF11">
        <f>Current!STF14</f>
        <v>0</v>
      </c>
      <c r="STG11">
        <f>Current!STG14</f>
        <v>0</v>
      </c>
      <c r="STH11">
        <f>Current!STH14</f>
        <v>0</v>
      </c>
      <c r="STI11">
        <f>Current!STI14</f>
        <v>0</v>
      </c>
      <c r="STJ11">
        <f>Current!STJ14</f>
        <v>0</v>
      </c>
      <c r="STK11">
        <f>Current!STK14</f>
        <v>0</v>
      </c>
      <c r="STL11">
        <f>Current!STL14</f>
        <v>0</v>
      </c>
      <c r="STM11">
        <f>Current!STM14</f>
        <v>0</v>
      </c>
      <c r="STN11">
        <f>Current!STN14</f>
        <v>0</v>
      </c>
      <c r="STO11">
        <f>Current!STO14</f>
        <v>0</v>
      </c>
      <c r="STP11">
        <f>Current!STP14</f>
        <v>0</v>
      </c>
      <c r="STQ11">
        <f>Current!STQ14</f>
        <v>0</v>
      </c>
      <c r="STR11">
        <f>Current!STR14</f>
        <v>0</v>
      </c>
      <c r="STS11">
        <f>Current!STS14</f>
        <v>0</v>
      </c>
      <c r="STT11">
        <f>Current!STT14</f>
        <v>0</v>
      </c>
      <c r="STU11">
        <f>Current!STU14</f>
        <v>0</v>
      </c>
      <c r="STV11">
        <f>Current!STV14</f>
        <v>0</v>
      </c>
      <c r="STW11">
        <f>Current!STW14</f>
        <v>0</v>
      </c>
      <c r="STX11">
        <f>Current!STX14</f>
        <v>0</v>
      </c>
      <c r="STY11">
        <f>Current!STY14</f>
        <v>0</v>
      </c>
      <c r="STZ11">
        <f>Current!STZ14</f>
        <v>0</v>
      </c>
      <c r="SUA11">
        <f>Current!SUA14</f>
        <v>0</v>
      </c>
      <c r="SUB11">
        <f>Current!SUB14</f>
        <v>0</v>
      </c>
      <c r="SUC11">
        <f>Current!SUC14</f>
        <v>0</v>
      </c>
      <c r="SUD11">
        <f>Current!SUD14</f>
        <v>0</v>
      </c>
      <c r="SUE11">
        <f>Current!SUE14</f>
        <v>0</v>
      </c>
      <c r="SUF11">
        <f>Current!SUF14</f>
        <v>0</v>
      </c>
      <c r="SUG11">
        <f>Current!SUG14</f>
        <v>0</v>
      </c>
      <c r="SUH11">
        <f>Current!SUH14</f>
        <v>0</v>
      </c>
      <c r="SUI11">
        <f>Current!SUI14</f>
        <v>0</v>
      </c>
      <c r="SUJ11">
        <f>Current!SUJ14</f>
        <v>0</v>
      </c>
      <c r="SUK11">
        <f>Current!SUK14</f>
        <v>0</v>
      </c>
      <c r="SUL11">
        <f>Current!SUL14</f>
        <v>0</v>
      </c>
      <c r="SUM11">
        <f>Current!SUM14</f>
        <v>0</v>
      </c>
      <c r="SUN11">
        <f>Current!SUN14</f>
        <v>0</v>
      </c>
      <c r="SUO11">
        <f>Current!SUO14</f>
        <v>0</v>
      </c>
      <c r="SUP11">
        <f>Current!SUP14</f>
        <v>0</v>
      </c>
      <c r="SUQ11">
        <f>Current!SUQ14</f>
        <v>0</v>
      </c>
      <c r="SUR11">
        <f>Current!SUR14</f>
        <v>0</v>
      </c>
      <c r="SUS11">
        <f>Current!SUS14</f>
        <v>0</v>
      </c>
      <c r="SUT11">
        <f>Current!SUT14</f>
        <v>0</v>
      </c>
      <c r="SUU11">
        <f>Current!SUU14</f>
        <v>0</v>
      </c>
      <c r="SUV11">
        <f>Current!SUV14</f>
        <v>0</v>
      </c>
      <c r="SUW11">
        <f>Current!SUW14</f>
        <v>0</v>
      </c>
      <c r="SUX11">
        <f>Current!SUX14</f>
        <v>0</v>
      </c>
      <c r="SUY11">
        <f>Current!SUY14</f>
        <v>0</v>
      </c>
      <c r="SUZ11">
        <f>Current!SUZ14</f>
        <v>0</v>
      </c>
      <c r="SVA11">
        <f>Current!SVA14</f>
        <v>0</v>
      </c>
      <c r="SVB11">
        <f>Current!SVB14</f>
        <v>0</v>
      </c>
      <c r="SVC11">
        <f>Current!SVC14</f>
        <v>0</v>
      </c>
      <c r="SVD11">
        <f>Current!SVD14</f>
        <v>0</v>
      </c>
      <c r="SVE11">
        <f>Current!SVE14</f>
        <v>0</v>
      </c>
      <c r="SVF11">
        <f>Current!SVF14</f>
        <v>0</v>
      </c>
      <c r="SVG11">
        <f>Current!SVG14</f>
        <v>0</v>
      </c>
      <c r="SVH11">
        <f>Current!SVH14</f>
        <v>0</v>
      </c>
      <c r="SVI11">
        <f>Current!SVI14</f>
        <v>0</v>
      </c>
      <c r="SVJ11">
        <f>Current!SVJ14</f>
        <v>0</v>
      </c>
      <c r="SVK11">
        <f>Current!SVK14</f>
        <v>0</v>
      </c>
      <c r="SVL11">
        <f>Current!SVL14</f>
        <v>0</v>
      </c>
      <c r="SVM11">
        <f>Current!SVM14</f>
        <v>0</v>
      </c>
      <c r="SVN11">
        <f>Current!SVN14</f>
        <v>0</v>
      </c>
      <c r="SVO11">
        <f>Current!SVO14</f>
        <v>0</v>
      </c>
      <c r="SVP11">
        <f>Current!SVP14</f>
        <v>0</v>
      </c>
      <c r="SVQ11">
        <f>Current!SVQ14</f>
        <v>0</v>
      </c>
      <c r="SVR11">
        <f>Current!SVR14</f>
        <v>0</v>
      </c>
      <c r="SVS11">
        <f>Current!SVS14</f>
        <v>0</v>
      </c>
      <c r="SVT11">
        <f>Current!SVT14</f>
        <v>0</v>
      </c>
      <c r="SVU11">
        <f>Current!SVU14</f>
        <v>0</v>
      </c>
      <c r="SVV11">
        <f>Current!SVV14</f>
        <v>0</v>
      </c>
      <c r="SVW11">
        <f>Current!SVW14</f>
        <v>0</v>
      </c>
      <c r="SVX11">
        <f>Current!SVX14</f>
        <v>0</v>
      </c>
      <c r="SVY11">
        <f>Current!SVY14</f>
        <v>0</v>
      </c>
      <c r="SVZ11">
        <f>Current!SVZ14</f>
        <v>0</v>
      </c>
      <c r="SWA11">
        <f>Current!SWA14</f>
        <v>0</v>
      </c>
      <c r="SWB11">
        <f>Current!SWB14</f>
        <v>0</v>
      </c>
      <c r="SWC11">
        <f>Current!SWC14</f>
        <v>0</v>
      </c>
      <c r="SWD11">
        <f>Current!SWD14</f>
        <v>0</v>
      </c>
      <c r="SWE11">
        <f>Current!SWE14</f>
        <v>0</v>
      </c>
      <c r="SWF11">
        <f>Current!SWF14</f>
        <v>0</v>
      </c>
      <c r="SWG11">
        <f>Current!SWG14</f>
        <v>0</v>
      </c>
      <c r="SWH11">
        <f>Current!SWH14</f>
        <v>0</v>
      </c>
      <c r="SWI11">
        <f>Current!SWI14</f>
        <v>0</v>
      </c>
      <c r="SWJ11">
        <f>Current!SWJ14</f>
        <v>0</v>
      </c>
      <c r="SWK11">
        <f>Current!SWK14</f>
        <v>0</v>
      </c>
      <c r="SWL11">
        <f>Current!SWL14</f>
        <v>0</v>
      </c>
      <c r="SWM11">
        <f>Current!SWM14</f>
        <v>0</v>
      </c>
      <c r="SWN11">
        <f>Current!SWN14</f>
        <v>0</v>
      </c>
      <c r="SWO11">
        <f>Current!SWO14</f>
        <v>0</v>
      </c>
      <c r="SWP11">
        <f>Current!SWP14</f>
        <v>0</v>
      </c>
      <c r="SWQ11">
        <f>Current!SWQ14</f>
        <v>0</v>
      </c>
      <c r="SWR11">
        <f>Current!SWR14</f>
        <v>0</v>
      </c>
      <c r="SWS11">
        <f>Current!SWS14</f>
        <v>0</v>
      </c>
      <c r="SWT11">
        <f>Current!SWT14</f>
        <v>0</v>
      </c>
      <c r="SWU11">
        <f>Current!SWU14</f>
        <v>0</v>
      </c>
      <c r="SWV11">
        <f>Current!SWV14</f>
        <v>0</v>
      </c>
      <c r="SWW11">
        <f>Current!SWW14</f>
        <v>0</v>
      </c>
      <c r="SWX11">
        <f>Current!SWX14</f>
        <v>0</v>
      </c>
      <c r="SWY11">
        <f>Current!SWY14</f>
        <v>0</v>
      </c>
      <c r="SWZ11">
        <f>Current!SWZ14</f>
        <v>0</v>
      </c>
      <c r="SXA11">
        <f>Current!SXA14</f>
        <v>0</v>
      </c>
      <c r="SXB11">
        <f>Current!SXB14</f>
        <v>0</v>
      </c>
      <c r="SXC11">
        <f>Current!SXC14</f>
        <v>0</v>
      </c>
      <c r="SXD11">
        <f>Current!SXD14</f>
        <v>0</v>
      </c>
      <c r="SXE11">
        <f>Current!SXE14</f>
        <v>0</v>
      </c>
      <c r="SXF11">
        <f>Current!SXF14</f>
        <v>0</v>
      </c>
      <c r="SXG11">
        <f>Current!SXG14</f>
        <v>0</v>
      </c>
      <c r="SXH11">
        <f>Current!SXH14</f>
        <v>0</v>
      </c>
      <c r="SXI11">
        <f>Current!SXI14</f>
        <v>0</v>
      </c>
      <c r="SXJ11">
        <f>Current!SXJ14</f>
        <v>0</v>
      </c>
      <c r="SXK11">
        <f>Current!SXK14</f>
        <v>0</v>
      </c>
      <c r="SXL11">
        <f>Current!SXL14</f>
        <v>0</v>
      </c>
      <c r="SXM11">
        <f>Current!SXM14</f>
        <v>0</v>
      </c>
      <c r="SXN11">
        <f>Current!SXN14</f>
        <v>0</v>
      </c>
      <c r="SXO11">
        <f>Current!SXO14</f>
        <v>0</v>
      </c>
      <c r="SXP11">
        <f>Current!SXP14</f>
        <v>0</v>
      </c>
      <c r="SXQ11">
        <f>Current!SXQ14</f>
        <v>0</v>
      </c>
      <c r="SXR11">
        <f>Current!SXR14</f>
        <v>0</v>
      </c>
      <c r="SXS11">
        <f>Current!SXS14</f>
        <v>0</v>
      </c>
      <c r="SXT11">
        <f>Current!SXT14</f>
        <v>0</v>
      </c>
      <c r="SXU11">
        <f>Current!SXU14</f>
        <v>0</v>
      </c>
      <c r="SXV11">
        <f>Current!SXV14</f>
        <v>0</v>
      </c>
      <c r="SXW11">
        <f>Current!SXW14</f>
        <v>0</v>
      </c>
      <c r="SXX11">
        <f>Current!SXX14</f>
        <v>0</v>
      </c>
      <c r="SXY11">
        <f>Current!SXY14</f>
        <v>0</v>
      </c>
      <c r="SXZ11">
        <f>Current!SXZ14</f>
        <v>0</v>
      </c>
      <c r="SYA11">
        <f>Current!SYA14</f>
        <v>0</v>
      </c>
      <c r="SYB11">
        <f>Current!SYB14</f>
        <v>0</v>
      </c>
      <c r="SYC11">
        <f>Current!SYC14</f>
        <v>0</v>
      </c>
      <c r="SYD11">
        <f>Current!SYD14</f>
        <v>0</v>
      </c>
      <c r="SYE11">
        <f>Current!SYE14</f>
        <v>0</v>
      </c>
      <c r="SYF11">
        <f>Current!SYF14</f>
        <v>0</v>
      </c>
      <c r="SYG11">
        <f>Current!SYG14</f>
        <v>0</v>
      </c>
      <c r="SYH11">
        <f>Current!SYH14</f>
        <v>0</v>
      </c>
      <c r="SYI11">
        <f>Current!SYI14</f>
        <v>0</v>
      </c>
      <c r="SYJ11">
        <f>Current!SYJ14</f>
        <v>0</v>
      </c>
      <c r="SYK11">
        <f>Current!SYK14</f>
        <v>0</v>
      </c>
      <c r="SYL11">
        <f>Current!SYL14</f>
        <v>0</v>
      </c>
      <c r="SYM11">
        <f>Current!SYM14</f>
        <v>0</v>
      </c>
      <c r="SYN11">
        <f>Current!SYN14</f>
        <v>0</v>
      </c>
      <c r="SYO11">
        <f>Current!SYO14</f>
        <v>0</v>
      </c>
      <c r="SYP11">
        <f>Current!SYP14</f>
        <v>0</v>
      </c>
      <c r="SYQ11">
        <f>Current!SYQ14</f>
        <v>0</v>
      </c>
      <c r="SYR11">
        <f>Current!SYR14</f>
        <v>0</v>
      </c>
      <c r="SYS11">
        <f>Current!SYS14</f>
        <v>0</v>
      </c>
      <c r="SYT11">
        <f>Current!SYT14</f>
        <v>0</v>
      </c>
      <c r="SYU11">
        <f>Current!SYU14</f>
        <v>0</v>
      </c>
      <c r="SYV11">
        <f>Current!SYV14</f>
        <v>0</v>
      </c>
      <c r="SYW11">
        <f>Current!SYW14</f>
        <v>0</v>
      </c>
      <c r="SYX11">
        <f>Current!SYX14</f>
        <v>0</v>
      </c>
      <c r="SYY11">
        <f>Current!SYY14</f>
        <v>0</v>
      </c>
      <c r="SYZ11">
        <f>Current!SYZ14</f>
        <v>0</v>
      </c>
      <c r="SZA11">
        <f>Current!SZA14</f>
        <v>0</v>
      </c>
      <c r="SZB11">
        <f>Current!SZB14</f>
        <v>0</v>
      </c>
      <c r="SZC11">
        <f>Current!SZC14</f>
        <v>0</v>
      </c>
      <c r="SZD11">
        <f>Current!SZD14</f>
        <v>0</v>
      </c>
      <c r="SZE11">
        <f>Current!SZE14</f>
        <v>0</v>
      </c>
      <c r="SZF11">
        <f>Current!SZF14</f>
        <v>0</v>
      </c>
      <c r="SZG11">
        <f>Current!SZG14</f>
        <v>0</v>
      </c>
      <c r="SZH11">
        <f>Current!SZH14</f>
        <v>0</v>
      </c>
      <c r="SZI11">
        <f>Current!SZI14</f>
        <v>0</v>
      </c>
      <c r="SZJ11">
        <f>Current!SZJ14</f>
        <v>0</v>
      </c>
      <c r="SZK11">
        <f>Current!SZK14</f>
        <v>0</v>
      </c>
      <c r="SZL11">
        <f>Current!SZL14</f>
        <v>0</v>
      </c>
      <c r="SZM11">
        <f>Current!SZM14</f>
        <v>0</v>
      </c>
      <c r="SZN11">
        <f>Current!SZN14</f>
        <v>0</v>
      </c>
      <c r="SZO11">
        <f>Current!SZO14</f>
        <v>0</v>
      </c>
      <c r="SZP11">
        <f>Current!SZP14</f>
        <v>0</v>
      </c>
      <c r="SZQ11">
        <f>Current!SZQ14</f>
        <v>0</v>
      </c>
      <c r="SZR11">
        <f>Current!SZR14</f>
        <v>0</v>
      </c>
      <c r="SZS11">
        <f>Current!SZS14</f>
        <v>0</v>
      </c>
      <c r="SZT11">
        <f>Current!SZT14</f>
        <v>0</v>
      </c>
      <c r="SZU11">
        <f>Current!SZU14</f>
        <v>0</v>
      </c>
      <c r="SZV11">
        <f>Current!SZV14</f>
        <v>0</v>
      </c>
      <c r="SZW11">
        <f>Current!SZW14</f>
        <v>0</v>
      </c>
      <c r="SZX11">
        <f>Current!SZX14</f>
        <v>0</v>
      </c>
      <c r="SZY11">
        <f>Current!SZY14</f>
        <v>0</v>
      </c>
      <c r="SZZ11">
        <f>Current!SZZ14</f>
        <v>0</v>
      </c>
      <c r="TAA11">
        <f>Current!TAA14</f>
        <v>0</v>
      </c>
      <c r="TAB11">
        <f>Current!TAB14</f>
        <v>0</v>
      </c>
      <c r="TAC11">
        <f>Current!TAC14</f>
        <v>0</v>
      </c>
      <c r="TAD11">
        <f>Current!TAD14</f>
        <v>0</v>
      </c>
      <c r="TAE11">
        <f>Current!TAE14</f>
        <v>0</v>
      </c>
      <c r="TAF11">
        <f>Current!TAF14</f>
        <v>0</v>
      </c>
      <c r="TAG11">
        <f>Current!TAG14</f>
        <v>0</v>
      </c>
      <c r="TAH11">
        <f>Current!TAH14</f>
        <v>0</v>
      </c>
      <c r="TAI11">
        <f>Current!TAI14</f>
        <v>0</v>
      </c>
      <c r="TAJ11">
        <f>Current!TAJ14</f>
        <v>0</v>
      </c>
      <c r="TAK11">
        <f>Current!TAK14</f>
        <v>0</v>
      </c>
      <c r="TAL11">
        <f>Current!TAL14</f>
        <v>0</v>
      </c>
      <c r="TAM11">
        <f>Current!TAM14</f>
        <v>0</v>
      </c>
      <c r="TAN11">
        <f>Current!TAN14</f>
        <v>0</v>
      </c>
      <c r="TAO11">
        <f>Current!TAO14</f>
        <v>0</v>
      </c>
      <c r="TAP11">
        <f>Current!TAP14</f>
        <v>0</v>
      </c>
      <c r="TAQ11">
        <f>Current!TAQ14</f>
        <v>0</v>
      </c>
      <c r="TAR11">
        <f>Current!TAR14</f>
        <v>0</v>
      </c>
      <c r="TAS11">
        <f>Current!TAS14</f>
        <v>0</v>
      </c>
      <c r="TAT11">
        <f>Current!TAT14</f>
        <v>0</v>
      </c>
      <c r="TAU11">
        <f>Current!TAU14</f>
        <v>0</v>
      </c>
      <c r="TAV11">
        <f>Current!TAV14</f>
        <v>0</v>
      </c>
      <c r="TAW11">
        <f>Current!TAW14</f>
        <v>0</v>
      </c>
      <c r="TAX11">
        <f>Current!TAX14</f>
        <v>0</v>
      </c>
      <c r="TAY11">
        <f>Current!TAY14</f>
        <v>0</v>
      </c>
      <c r="TAZ11">
        <f>Current!TAZ14</f>
        <v>0</v>
      </c>
      <c r="TBA11">
        <f>Current!TBA14</f>
        <v>0</v>
      </c>
      <c r="TBB11">
        <f>Current!TBB14</f>
        <v>0</v>
      </c>
      <c r="TBC11">
        <f>Current!TBC14</f>
        <v>0</v>
      </c>
      <c r="TBD11">
        <f>Current!TBD14</f>
        <v>0</v>
      </c>
      <c r="TBE11">
        <f>Current!TBE14</f>
        <v>0</v>
      </c>
      <c r="TBF11">
        <f>Current!TBF14</f>
        <v>0</v>
      </c>
      <c r="TBG11">
        <f>Current!TBG14</f>
        <v>0</v>
      </c>
      <c r="TBH11">
        <f>Current!TBH14</f>
        <v>0</v>
      </c>
      <c r="TBI11">
        <f>Current!TBI14</f>
        <v>0</v>
      </c>
      <c r="TBJ11">
        <f>Current!TBJ14</f>
        <v>0</v>
      </c>
      <c r="TBK11">
        <f>Current!TBK14</f>
        <v>0</v>
      </c>
      <c r="TBL11">
        <f>Current!TBL14</f>
        <v>0</v>
      </c>
      <c r="TBM11">
        <f>Current!TBM14</f>
        <v>0</v>
      </c>
      <c r="TBN11">
        <f>Current!TBN14</f>
        <v>0</v>
      </c>
      <c r="TBO11">
        <f>Current!TBO14</f>
        <v>0</v>
      </c>
      <c r="TBP11">
        <f>Current!TBP14</f>
        <v>0</v>
      </c>
      <c r="TBQ11">
        <f>Current!TBQ14</f>
        <v>0</v>
      </c>
      <c r="TBR11">
        <f>Current!TBR14</f>
        <v>0</v>
      </c>
      <c r="TBS11">
        <f>Current!TBS14</f>
        <v>0</v>
      </c>
      <c r="TBT11">
        <f>Current!TBT14</f>
        <v>0</v>
      </c>
      <c r="TBU11">
        <f>Current!TBU14</f>
        <v>0</v>
      </c>
      <c r="TBV11">
        <f>Current!TBV14</f>
        <v>0</v>
      </c>
      <c r="TBW11">
        <f>Current!TBW14</f>
        <v>0</v>
      </c>
      <c r="TBX11">
        <f>Current!TBX14</f>
        <v>0</v>
      </c>
      <c r="TBY11">
        <f>Current!TBY14</f>
        <v>0</v>
      </c>
      <c r="TBZ11">
        <f>Current!TBZ14</f>
        <v>0</v>
      </c>
      <c r="TCA11">
        <f>Current!TCA14</f>
        <v>0</v>
      </c>
      <c r="TCB11">
        <f>Current!TCB14</f>
        <v>0</v>
      </c>
      <c r="TCC11">
        <f>Current!TCC14</f>
        <v>0</v>
      </c>
      <c r="TCD11">
        <f>Current!TCD14</f>
        <v>0</v>
      </c>
      <c r="TCE11">
        <f>Current!TCE14</f>
        <v>0</v>
      </c>
      <c r="TCF11">
        <f>Current!TCF14</f>
        <v>0</v>
      </c>
      <c r="TCG11">
        <f>Current!TCG14</f>
        <v>0</v>
      </c>
      <c r="TCH11">
        <f>Current!TCH14</f>
        <v>0</v>
      </c>
      <c r="TCI11">
        <f>Current!TCI14</f>
        <v>0</v>
      </c>
      <c r="TCJ11">
        <f>Current!TCJ14</f>
        <v>0</v>
      </c>
      <c r="TCK11">
        <f>Current!TCK14</f>
        <v>0</v>
      </c>
      <c r="TCL11">
        <f>Current!TCL14</f>
        <v>0</v>
      </c>
      <c r="TCM11">
        <f>Current!TCM14</f>
        <v>0</v>
      </c>
      <c r="TCN11">
        <f>Current!TCN14</f>
        <v>0</v>
      </c>
      <c r="TCO11">
        <f>Current!TCO14</f>
        <v>0</v>
      </c>
      <c r="TCP11">
        <f>Current!TCP14</f>
        <v>0</v>
      </c>
      <c r="TCQ11">
        <f>Current!TCQ14</f>
        <v>0</v>
      </c>
      <c r="TCR11">
        <f>Current!TCR14</f>
        <v>0</v>
      </c>
      <c r="TCS11">
        <f>Current!TCS14</f>
        <v>0</v>
      </c>
      <c r="TCT11">
        <f>Current!TCT14</f>
        <v>0</v>
      </c>
      <c r="TCU11">
        <f>Current!TCU14</f>
        <v>0</v>
      </c>
      <c r="TCV11">
        <f>Current!TCV14</f>
        <v>0</v>
      </c>
      <c r="TCW11">
        <f>Current!TCW14</f>
        <v>0</v>
      </c>
      <c r="TCX11">
        <f>Current!TCX14</f>
        <v>0</v>
      </c>
      <c r="TCY11">
        <f>Current!TCY14</f>
        <v>0</v>
      </c>
      <c r="TCZ11">
        <f>Current!TCZ14</f>
        <v>0</v>
      </c>
      <c r="TDA11">
        <f>Current!TDA14</f>
        <v>0</v>
      </c>
      <c r="TDB11">
        <f>Current!TDB14</f>
        <v>0</v>
      </c>
      <c r="TDC11">
        <f>Current!TDC14</f>
        <v>0</v>
      </c>
      <c r="TDD11">
        <f>Current!TDD14</f>
        <v>0</v>
      </c>
      <c r="TDE11">
        <f>Current!TDE14</f>
        <v>0</v>
      </c>
      <c r="TDF11">
        <f>Current!TDF14</f>
        <v>0</v>
      </c>
      <c r="TDG11">
        <f>Current!TDG14</f>
        <v>0</v>
      </c>
      <c r="TDH11">
        <f>Current!TDH14</f>
        <v>0</v>
      </c>
      <c r="TDI11">
        <f>Current!TDI14</f>
        <v>0</v>
      </c>
      <c r="TDJ11">
        <f>Current!TDJ14</f>
        <v>0</v>
      </c>
      <c r="TDK11">
        <f>Current!TDK14</f>
        <v>0</v>
      </c>
      <c r="TDL11">
        <f>Current!TDL14</f>
        <v>0</v>
      </c>
      <c r="TDM11">
        <f>Current!TDM14</f>
        <v>0</v>
      </c>
      <c r="TDN11">
        <f>Current!TDN14</f>
        <v>0</v>
      </c>
      <c r="TDO11">
        <f>Current!TDO14</f>
        <v>0</v>
      </c>
      <c r="TDP11">
        <f>Current!TDP14</f>
        <v>0</v>
      </c>
      <c r="TDQ11">
        <f>Current!TDQ14</f>
        <v>0</v>
      </c>
      <c r="TDR11">
        <f>Current!TDR14</f>
        <v>0</v>
      </c>
      <c r="TDS11">
        <f>Current!TDS14</f>
        <v>0</v>
      </c>
      <c r="TDT11">
        <f>Current!TDT14</f>
        <v>0</v>
      </c>
      <c r="TDU11">
        <f>Current!TDU14</f>
        <v>0</v>
      </c>
      <c r="TDV11">
        <f>Current!TDV14</f>
        <v>0</v>
      </c>
      <c r="TDW11">
        <f>Current!TDW14</f>
        <v>0</v>
      </c>
      <c r="TDX11">
        <f>Current!TDX14</f>
        <v>0</v>
      </c>
      <c r="TDY11">
        <f>Current!TDY14</f>
        <v>0</v>
      </c>
      <c r="TDZ11">
        <f>Current!TDZ14</f>
        <v>0</v>
      </c>
      <c r="TEA11">
        <f>Current!TEA14</f>
        <v>0</v>
      </c>
      <c r="TEB11">
        <f>Current!TEB14</f>
        <v>0</v>
      </c>
      <c r="TEC11">
        <f>Current!TEC14</f>
        <v>0</v>
      </c>
      <c r="TED11">
        <f>Current!TED14</f>
        <v>0</v>
      </c>
      <c r="TEE11">
        <f>Current!TEE14</f>
        <v>0</v>
      </c>
      <c r="TEF11">
        <f>Current!TEF14</f>
        <v>0</v>
      </c>
      <c r="TEG11">
        <f>Current!TEG14</f>
        <v>0</v>
      </c>
      <c r="TEH11">
        <f>Current!TEH14</f>
        <v>0</v>
      </c>
      <c r="TEI11">
        <f>Current!TEI14</f>
        <v>0</v>
      </c>
      <c r="TEJ11">
        <f>Current!TEJ14</f>
        <v>0</v>
      </c>
      <c r="TEK11">
        <f>Current!TEK14</f>
        <v>0</v>
      </c>
      <c r="TEL11">
        <f>Current!TEL14</f>
        <v>0</v>
      </c>
      <c r="TEM11">
        <f>Current!TEM14</f>
        <v>0</v>
      </c>
      <c r="TEN11">
        <f>Current!TEN14</f>
        <v>0</v>
      </c>
      <c r="TEO11">
        <f>Current!TEO14</f>
        <v>0</v>
      </c>
      <c r="TEP11">
        <f>Current!TEP14</f>
        <v>0</v>
      </c>
      <c r="TEQ11">
        <f>Current!TEQ14</f>
        <v>0</v>
      </c>
      <c r="TER11">
        <f>Current!TER14</f>
        <v>0</v>
      </c>
      <c r="TES11">
        <f>Current!TES14</f>
        <v>0</v>
      </c>
      <c r="TET11">
        <f>Current!TET14</f>
        <v>0</v>
      </c>
      <c r="TEU11">
        <f>Current!TEU14</f>
        <v>0</v>
      </c>
      <c r="TEV11">
        <f>Current!TEV14</f>
        <v>0</v>
      </c>
      <c r="TEW11">
        <f>Current!TEW14</f>
        <v>0</v>
      </c>
      <c r="TEX11">
        <f>Current!TEX14</f>
        <v>0</v>
      </c>
      <c r="TEY11">
        <f>Current!TEY14</f>
        <v>0</v>
      </c>
      <c r="TEZ11">
        <f>Current!TEZ14</f>
        <v>0</v>
      </c>
      <c r="TFA11">
        <f>Current!TFA14</f>
        <v>0</v>
      </c>
      <c r="TFB11">
        <f>Current!TFB14</f>
        <v>0</v>
      </c>
      <c r="TFC11">
        <f>Current!TFC14</f>
        <v>0</v>
      </c>
      <c r="TFD11">
        <f>Current!TFD14</f>
        <v>0</v>
      </c>
      <c r="TFE11">
        <f>Current!TFE14</f>
        <v>0</v>
      </c>
      <c r="TFF11">
        <f>Current!TFF14</f>
        <v>0</v>
      </c>
      <c r="TFG11">
        <f>Current!TFG14</f>
        <v>0</v>
      </c>
      <c r="TFH11">
        <f>Current!TFH14</f>
        <v>0</v>
      </c>
      <c r="TFI11">
        <f>Current!TFI14</f>
        <v>0</v>
      </c>
      <c r="TFJ11">
        <f>Current!TFJ14</f>
        <v>0</v>
      </c>
      <c r="TFK11">
        <f>Current!TFK14</f>
        <v>0</v>
      </c>
      <c r="TFL11">
        <f>Current!TFL14</f>
        <v>0</v>
      </c>
      <c r="TFM11">
        <f>Current!TFM14</f>
        <v>0</v>
      </c>
      <c r="TFN11">
        <f>Current!TFN14</f>
        <v>0</v>
      </c>
      <c r="TFO11">
        <f>Current!TFO14</f>
        <v>0</v>
      </c>
      <c r="TFP11">
        <f>Current!TFP14</f>
        <v>0</v>
      </c>
      <c r="TFQ11">
        <f>Current!TFQ14</f>
        <v>0</v>
      </c>
      <c r="TFR11">
        <f>Current!TFR14</f>
        <v>0</v>
      </c>
      <c r="TFS11">
        <f>Current!TFS14</f>
        <v>0</v>
      </c>
      <c r="TFT11">
        <f>Current!TFT14</f>
        <v>0</v>
      </c>
      <c r="TFU11">
        <f>Current!TFU14</f>
        <v>0</v>
      </c>
      <c r="TFV11">
        <f>Current!TFV14</f>
        <v>0</v>
      </c>
      <c r="TFW11">
        <f>Current!TFW14</f>
        <v>0</v>
      </c>
      <c r="TFX11">
        <f>Current!TFX14</f>
        <v>0</v>
      </c>
      <c r="TFY11">
        <f>Current!TFY14</f>
        <v>0</v>
      </c>
      <c r="TFZ11">
        <f>Current!TFZ14</f>
        <v>0</v>
      </c>
      <c r="TGA11">
        <f>Current!TGA14</f>
        <v>0</v>
      </c>
      <c r="TGB11">
        <f>Current!TGB14</f>
        <v>0</v>
      </c>
      <c r="TGC11">
        <f>Current!TGC14</f>
        <v>0</v>
      </c>
      <c r="TGD11">
        <f>Current!TGD14</f>
        <v>0</v>
      </c>
      <c r="TGE11">
        <f>Current!TGE14</f>
        <v>0</v>
      </c>
      <c r="TGF11">
        <f>Current!TGF14</f>
        <v>0</v>
      </c>
      <c r="TGG11">
        <f>Current!TGG14</f>
        <v>0</v>
      </c>
      <c r="TGH11">
        <f>Current!TGH14</f>
        <v>0</v>
      </c>
      <c r="TGI11">
        <f>Current!TGI14</f>
        <v>0</v>
      </c>
      <c r="TGJ11">
        <f>Current!TGJ14</f>
        <v>0</v>
      </c>
      <c r="TGK11">
        <f>Current!TGK14</f>
        <v>0</v>
      </c>
      <c r="TGL11">
        <f>Current!TGL14</f>
        <v>0</v>
      </c>
      <c r="TGM11">
        <f>Current!TGM14</f>
        <v>0</v>
      </c>
      <c r="TGN11">
        <f>Current!TGN14</f>
        <v>0</v>
      </c>
      <c r="TGO11">
        <f>Current!TGO14</f>
        <v>0</v>
      </c>
      <c r="TGP11">
        <f>Current!TGP14</f>
        <v>0</v>
      </c>
      <c r="TGQ11">
        <f>Current!TGQ14</f>
        <v>0</v>
      </c>
      <c r="TGR11">
        <f>Current!TGR14</f>
        <v>0</v>
      </c>
      <c r="TGS11">
        <f>Current!TGS14</f>
        <v>0</v>
      </c>
      <c r="TGT11">
        <f>Current!TGT14</f>
        <v>0</v>
      </c>
      <c r="TGU11">
        <f>Current!TGU14</f>
        <v>0</v>
      </c>
      <c r="TGV11">
        <f>Current!TGV14</f>
        <v>0</v>
      </c>
      <c r="TGW11">
        <f>Current!TGW14</f>
        <v>0</v>
      </c>
      <c r="TGX11">
        <f>Current!TGX14</f>
        <v>0</v>
      </c>
      <c r="TGY11">
        <f>Current!TGY14</f>
        <v>0</v>
      </c>
      <c r="TGZ11">
        <f>Current!TGZ14</f>
        <v>0</v>
      </c>
      <c r="THA11">
        <f>Current!THA14</f>
        <v>0</v>
      </c>
      <c r="THB11">
        <f>Current!THB14</f>
        <v>0</v>
      </c>
      <c r="THC11">
        <f>Current!THC14</f>
        <v>0</v>
      </c>
      <c r="THD11">
        <f>Current!THD14</f>
        <v>0</v>
      </c>
      <c r="THE11">
        <f>Current!THE14</f>
        <v>0</v>
      </c>
      <c r="THF11">
        <f>Current!THF14</f>
        <v>0</v>
      </c>
      <c r="THG11">
        <f>Current!THG14</f>
        <v>0</v>
      </c>
      <c r="THH11">
        <f>Current!THH14</f>
        <v>0</v>
      </c>
      <c r="THI11">
        <f>Current!THI14</f>
        <v>0</v>
      </c>
      <c r="THJ11">
        <f>Current!THJ14</f>
        <v>0</v>
      </c>
      <c r="THK11">
        <f>Current!THK14</f>
        <v>0</v>
      </c>
      <c r="THL11">
        <f>Current!THL14</f>
        <v>0</v>
      </c>
      <c r="THM11">
        <f>Current!THM14</f>
        <v>0</v>
      </c>
      <c r="THN11">
        <f>Current!THN14</f>
        <v>0</v>
      </c>
      <c r="THO11">
        <f>Current!THO14</f>
        <v>0</v>
      </c>
      <c r="THP11">
        <f>Current!THP14</f>
        <v>0</v>
      </c>
      <c r="THQ11">
        <f>Current!THQ14</f>
        <v>0</v>
      </c>
      <c r="THR11">
        <f>Current!THR14</f>
        <v>0</v>
      </c>
      <c r="THS11">
        <f>Current!THS14</f>
        <v>0</v>
      </c>
      <c r="THT11">
        <f>Current!THT14</f>
        <v>0</v>
      </c>
      <c r="THU11">
        <f>Current!THU14</f>
        <v>0</v>
      </c>
      <c r="THV11">
        <f>Current!THV14</f>
        <v>0</v>
      </c>
      <c r="THW11">
        <f>Current!THW14</f>
        <v>0</v>
      </c>
      <c r="THX11">
        <f>Current!THX14</f>
        <v>0</v>
      </c>
      <c r="THY11">
        <f>Current!THY14</f>
        <v>0</v>
      </c>
      <c r="THZ11">
        <f>Current!THZ14</f>
        <v>0</v>
      </c>
      <c r="TIA11">
        <f>Current!TIA14</f>
        <v>0</v>
      </c>
      <c r="TIB11">
        <f>Current!TIB14</f>
        <v>0</v>
      </c>
      <c r="TIC11">
        <f>Current!TIC14</f>
        <v>0</v>
      </c>
      <c r="TID11">
        <f>Current!TID14</f>
        <v>0</v>
      </c>
      <c r="TIE11">
        <f>Current!TIE14</f>
        <v>0</v>
      </c>
      <c r="TIF11">
        <f>Current!TIF14</f>
        <v>0</v>
      </c>
      <c r="TIG11">
        <f>Current!TIG14</f>
        <v>0</v>
      </c>
      <c r="TIH11">
        <f>Current!TIH14</f>
        <v>0</v>
      </c>
      <c r="TII11">
        <f>Current!TII14</f>
        <v>0</v>
      </c>
      <c r="TIJ11">
        <f>Current!TIJ14</f>
        <v>0</v>
      </c>
      <c r="TIK11">
        <f>Current!TIK14</f>
        <v>0</v>
      </c>
      <c r="TIL11">
        <f>Current!TIL14</f>
        <v>0</v>
      </c>
      <c r="TIM11">
        <f>Current!TIM14</f>
        <v>0</v>
      </c>
      <c r="TIN11">
        <f>Current!TIN14</f>
        <v>0</v>
      </c>
      <c r="TIO11">
        <f>Current!TIO14</f>
        <v>0</v>
      </c>
      <c r="TIP11">
        <f>Current!TIP14</f>
        <v>0</v>
      </c>
      <c r="TIQ11">
        <f>Current!TIQ14</f>
        <v>0</v>
      </c>
      <c r="TIR11">
        <f>Current!TIR14</f>
        <v>0</v>
      </c>
      <c r="TIS11">
        <f>Current!TIS14</f>
        <v>0</v>
      </c>
      <c r="TIT11">
        <f>Current!TIT14</f>
        <v>0</v>
      </c>
      <c r="TIU11">
        <f>Current!TIU14</f>
        <v>0</v>
      </c>
      <c r="TIV11">
        <f>Current!TIV14</f>
        <v>0</v>
      </c>
      <c r="TIW11">
        <f>Current!TIW14</f>
        <v>0</v>
      </c>
      <c r="TIX11">
        <f>Current!TIX14</f>
        <v>0</v>
      </c>
      <c r="TIY11">
        <f>Current!TIY14</f>
        <v>0</v>
      </c>
      <c r="TIZ11">
        <f>Current!TIZ14</f>
        <v>0</v>
      </c>
      <c r="TJA11">
        <f>Current!TJA14</f>
        <v>0</v>
      </c>
      <c r="TJB11">
        <f>Current!TJB14</f>
        <v>0</v>
      </c>
      <c r="TJC11">
        <f>Current!TJC14</f>
        <v>0</v>
      </c>
      <c r="TJD11">
        <f>Current!TJD14</f>
        <v>0</v>
      </c>
      <c r="TJE11">
        <f>Current!TJE14</f>
        <v>0</v>
      </c>
      <c r="TJF11">
        <f>Current!TJF14</f>
        <v>0</v>
      </c>
      <c r="TJG11">
        <f>Current!TJG14</f>
        <v>0</v>
      </c>
      <c r="TJH11">
        <f>Current!TJH14</f>
        <v>0</v>
      </c>
      <c r="TJI11">
        <f>Current!TJI14</f>
        <v>0</v>
      </c>
      <c r="TJJ11">
        <f>Current!TJJ14</f>
        <v>0</v>
      </c>
      <c r="TJK11">
        <f>Current!TJK14</f>
        <v>0</v>
      </c>
      <c r="TJL11">
        <f>Current!TJL14</f>
        <v>0</v>
      </c>
      <c r="TJM11">
        <f>Current!TJM14</f>
        <v>0</v>
      </c>
      <c r="TJN11">
        <f>Current!TJN14</f>
        <v>0</v>
      </c>
      <c r="TJO11">
        <f>Current!TJO14</f>
        <v>0</v>
      </c>
      <c r="TJP11">
        <f>Current!TJP14</f>
        <v>0</v>
      </c>
      <c r="TJQ11">
        <f>Current!TJQ14</f>
        <v>0</v>
      </c>
      <c r="TJR11">
        <f>Current!TJR14</f>
        <v>0</v>
      </c>
      <c r="TJS11">
        <f>Current!TJS14</f>
        <v>0</v>
      </c>
      <c r="TJT11">
        <f>Current!TJT14</f>
        <v>0</v>
      </c>
      <c r="TJU11">
        <f>Current!TJU14</f>
        <v>0</v>
      </c>
      <c r="TJV11">
        <f>Current!TJV14</f>
        <v>0</v>
      </c>
      <c r="TJW11">
        <f>Current!TJW14</f>
        <v>0</v>
      </c>
      <c r="TJX11">
        <f>Current!TJX14</f>
        <v>0</v>
      </c>
      <c r="TJY11">
        <f>Current!TJY14</f>
        <v>0</v>
      </c>
      <c r="TJZ11">
        <f>Current!TJZ14</f>
        <v>0</v>
      </c>
      <c r="TKA11">
        <f>Current!TKA14</f>
        <v>0</v>
      </c>
      <c r="TKB11">
        <f>Current!TKB14</f>
        <v>0</v>
      </c>
      <c r="TKC11">
        <f>Current!TKC14</f>
        <v>0</v>
      </c>
      <c r="TKD11">
        <f>Current!TKD14</f>
        <v>0</v>
      </c>
      <c r="TKE11">
        <f>Current!TKE14</f>
        <v>0</v>
      </c>
      <c r="TKF11">
        <f>Current!TKF14</f>
        <v>0</v>
      </c>
      <c r="TKG11">
        <f>Current!TKG14</f>
        <v>0</v>
      </c>
      <c r="TKH11">
        <f>Current!TKH14</f>
        <v>0</v>
      </c>
      <c r="TKI11">
        <f>Current!TKI14</f>
        <v>0</v>
      </c>
      <c r="TKJ11">
        <f>Current!TKJ14</f>
        <v>0</v>
      </c>
      <c r="TKK11">
        <f>Current!TKK14</f>
        <v>0</v>
      </c>
      <c r="TKL11">
        <f>Current!TKL14</f>
        <v>0</v>
      </c>
      <c r="TKM11">
        <f>Current!TKM14</f>
        <v>0</v>
      </c>
      <c r="TKN11">
        <f>Current!TKN14</f>
        <v>0</v>
      </c>
      <c r="TKO11">
        <f>Current!TKO14</f>
        <v>0</v>
      </c>
      <c r="TKP11">
        <f>Current!TKP14</f>
        <v>0</v>
      </c>
      <c r="TKQ11">
        <f>Current!TKQ14</f>
        <v>0</v>
      </c>
      <c r="TKR11">
        <f>Current!TKR14</f>
        <v>0</v>
      </c>
      <c r="TKS11">
        <f>Current!TKS14</f>
        <v>0</v>
      </c>
      <c r="TKT11">
        <f>Current!TKT14</f>
        <v>0</v>
      </c>
      <c r="TKU11">
        <f>Current!TKU14</f>
        <v>0</v>
      </c>
      <c r="TKV11">
        <f>Current!TKV14</f>
        <v>0</v>
      </c>
      <c r="TKW11">
        <f>Current!TKW14</f>
        <v>0</v>
      </c>
      <c r="TKX11">
        <f>Current!TKX14</f>
        <v>0</v>
      </c>
      <c r="TKY11">
        <f>Current!TKY14</f>
        <v>0</v>
      </c>
      <c r="TKZ11">
        <f>Current!TKZ14</f>
        <v>0</v>
      </c>
      <c r="TLA11">
        <f>Current!TLA14</f>
        <v>0</v>
      </c>
      <c r="TLB11">
        <f>Current!TLB14</f>
        <v>0</v>
      </c>
      <c r="TLC11">
        <f>Current!TLC14</f>
        <v>0</v>
      </c>
      <c r="TLD11">
        <f>Current!TLD14</f>
        <v>0</v>
      </c>
      <c r="TLE11">
        <f>Current!TLE14</f>
        <v>0</v>
      </c>
      <c r="TLF11">
        <f>Current!TLF14</f>
        <v>0</v>
      </c>
      <c r="TLG11">
        <f>Current!TLG14</f>
        <v>0</v>
      </c>
      <c r="TLH11">
        <f>Current!TLH14</f>
        <v>0</v>
      </c>
      <c r="TLI11">
        <f>Current!TLI14</f>
        <v>0</v>
      </c>
      <c r="TLJ11">
        <f>Current!TLJ14</f>
        <v>0</v>
      </c>
      <c r="TLK11">
        <f>Current!TLK14</f>
        <v>0</v>
      </c>
      <c r="TLL11">
        <f>Current!TLL14</f>
        <v>0</v>
      </c>
      <c r="TLM11">
        <f>Current!TLM14</f>
        <v>0</v>
      </c>
      <c r="TLN11">
        <f>Current!TLN14</f>
        <v>0</v>
      </c>
      <c r="TLO11">
        <f>Current!TLO14</f>
        <v>0</v>
      </c>
      <c r="TLP11">
        <f>Current!TLP14</f>
        <v>0</v>
      </c>
      <c r="TLQ11">
        <f>Current!TLQ14</f>
        <v>0</v>
      </c>
      <c r="TLR11">
        <f>Current!TLR14</f>
        <v>0</v>
      </c>
      <c r="TLS11">
        <f>Current!TLS14</f>
        <v>0</v>
      </c>
      <c r="TLT11">
        <f>Current!TLT14</f>
        <v>0</v>
      </c>
      <c r="TLU11">
        <f>Current!TLU14</f>
        <v>0</v>
      </c>
      <c r="TLV11">
        <f>Current!TLV14</f>
        <v>0</v>
      </c>
      <c r="TLW11">
        <f>Current!TLW14</f>
        <v>0</v>
      </c>
      <c r="TLX11">
        <f>Current!TLX14</f>
        <v>0</v>
      </c>
      <c r="TLY11">
        <f>Current!TLY14</f>
        <v>0</v>
      </c>
      <c r="TLZ11">
        <f>Current!TLZ14</f>
        <v>0</v>
      </c>
      <c r="TMA11">
        <f>Current!TMA14</f>
        <v>0</v>
      </c>
      <c r="TMB11">
        <f>Current!TMB14</f>
        <v>0</v>
      </c>
      <c r="TMC11">
        <f>Current!TMC14</f>
        <v>0</v>
      </c>
      <c r="TMD11">
        <f>Current!TMD14</f>
        <v>0</v>
      </c>
      <c r="TME11">
        <f>Current!TME14</f>
        <v>0</v>
      </c>
      <c r="TMF11">
        <f>Current!TMF14</f>
        <v>0</v>
      </c>
      <c r="TMG11">
        <f>Current!TMG14</f>
        <v>0</v>
      </c>
      <c r="TMH11">
        <f>Current!TMH14</f>
        <v>0</v>
      </c>
      <c r="TMI11">
        <f>Current!TMI14</f>
        <v>0</v>
      </c>
      <c r="TMJ11">
        <f>Current!TMJ14</f>
        <v>0</v>
      </c>
      <c r="TMK11">
        <f>Current!TMK14</f>
        <v>0</v>
      </c>
      <c r="TML11">
        <f>Current!TML14</f>
        <v>0</v>
      </c>
      <c r="TMM11">
        <f>Current!TMM14</f>
        <v>0</v>
      </c>
      <c r="TMN11">
        <f>Current!TMN14</f>
        <v>0</v>
      </c>
      <c r="TMO11">
        <f>Current!TMO14</f>
        <v>0</v>
      </c>
      <c r="TMP11">
        <f>Current!TMP14</f>
        <v>0</v>
      </c>
      <c r="TMQ11">
        <f>Current!TMQ14</f>
        <v>0</v>
      </c>
      <c r="TMR11">
        <f>Current!TMR14</f>
        <v>0</v>
      </c>
      <c r="TMS11">
        <f>Current!TMS14</f>
        <v>0</v>
      </c>
      <c r="TMT11">
        <f>Current!TMT14</f>
        <v>0</v>
      </c>
      <c r="TMU11">
        <f>Current!TMU14</f>
        <v>0</v>
      </c>
      <c r="TMV11">
        <f>Current!TMV14</f>
        <v>0</v>
      </c>
      <c r="TMW11">
        <f>Current!TMW14</f>
        <v>0</v>
      </c>
      <c r="TMX11">
        <f>Current!TMX14</f>
        <v>0</v>
      </c>
      <c r="TMY11">
        <f>Current!TMY14</f>
        <v>0</v>
      </c>
      <c r="TMZ11">
        <f>Current!TMZ14</f>
        <v>0</v>
      </c>
      <c r="TNA11">
        <f>Current!TNA14</f>
        <v>0</v>
      </c>
      <c r="TNB11">
        <f>Current!TNB14</f>
        <v>0</v>
      </c>
      <c r="TNC11">
        <f>Current!TNC14</f>
        <v>0</v>
      </c>
      <c r="TND11">
        <f>Current!TND14</f>
        <v>0</v>
      </c>
      <c r="TNE11">
        <f>Current!TNE14</f>
        <v>0</v>
      </c>
      <c r="TNF11">
        <f>Current!TNF14</f>
        <v>0</v>
      </c>
      <c r="TNG11">
        <f>Current!TNG14</f>
        <v>0</v>
      </c>
      <c r="TNH11">
        <f>Current!TNH14</f>
        <v>0</v>
      </c>
      <c r="TNI11">
        <f>Current!TNI14</f>
        <v>0</v>
      </c>
      <c r="TNJ11">
        <f>Current!TNJ14</f>
        <v>0</v>
      </c>
      <c r="TNK11">
        <f>Current!TNK14</f>
        <v>0</v>
      </c>
      <c r="TNL11">
        <f>Current!TNL14</f>
        <v>0</v>
      </c>
      <c r="TNM11">
        <f>Current!TNM14</f>
        <v>0</v>
      </c>
      <c r="TNN11">
        <f>Current!TNN14</f>
        <v>0</v>
      </c>
      <c r="TNO11">
        <f>Current!TNO14</f>
        <v>0</v>
      </c>
      <c r="TNP11">
        <f>Current!TNP14</f>
        <v>0</v>
      </c>
      <c r="TNQ11">
        <f>Current!TNQ14</f>
        <v>0</v>
      </c>
      <c r="TNR11">
        <f>Current!TNR14</f>
        <v>0</v>
      </c>
      <c r="TNS11">
        <f>Current!TNS14</f>
        <v>0</v>
      </c>
      <c r="TNT11">
        <f>Current!TNT14</f>
        <v>0</v>
      </c>
      <c r="TNU11">
        <f>Current!TNU14</f>
        <v>0</v>
      </c>
      <c r="TNV11">
        <f>Current!TNV14</f>
        <v>0</v>
      </c>
      <c r="TNW11">
        <f>Current!TNW14</f>
        <v>0</v>
      </c>
      <c r="TNX11">
        <f>Current!TNX14</f>
        <v>0</v>
      </c>
      <c r="TNY11">
        <f>Current!TNY14</f>
        <v>0</v>
      </c>
      <c r="TNZ11">
        <f>Current!TNZ14</f>
        <v>0</v>
      </c>
      <c r="TOA11">
        <f>Current!TOA14</f>
        <v>0</v>
      </c>
      <c r="TOB11">
        <f>Current!TOB14</f>
        <v>0</v>
      </c>
      <c r="TOC11">
        <f>Current!TOC14</f>
        <v>0</v>
      </c>
      <c r="TOD11">
        <f>Current!TOD14</f>
        <v>0</v>
      </c>
      <c r="TOE11">
        <f>Current!TOE14</f>
        <v>0</v>
      </c>
      <c r="TOF11">
        <f>Current!TOF14</f>
        <v>0</v>
      </c>
      <c r="TOG11">
        <f>Current!TOG14</f>
        <v>0</v>
      </c>
      <c r="TOH11">
        <f>Current!TOH14</f>
        <v>0</v>
      </c>
      <c r="TOI11">
        <f>Current!TOI14</f>
        <v>0</v>
      </c>
      <c r="TOJ11">
        <f>Current!TOJ14</f>
        <v>0</v>
      </c>
      <c r="TOK11">
        <f>Current!TOK14</f>
        <v>0</v>
      </c>
      <c r="TOL11">
        <f>Current!TOL14</f>
        <v>0</v>
      </c>
      <c r="TOM11">
        <f>Current!TOM14</f>
        <v>0</v>
      </c>
      <c r="TON11">
        <f>Current!TON14</f>
        <v>0</v>
      </c>
      <c r="TOO11">
        <f>Current!TOO14</f>
        <v>0</v>
      </c>
      <c r="TOP11">
        <f>Current!TOP14</f>
        <v>0</v>
      </c>
      <c r="TOQ11">
        <f>Current!TOQ14</f>
        <v>0</v>
      </c>
      <c r="TOR11">
        <f>Current!TOR14</f>
        <v>0</v>
      </c>
      <c r="TOS11">
        <f>Current!TOS14</f>
        <v>0</v>
      </c>
      <c r="TOT11">
        <f>Current!TOT14</f>
        <v>0</v>
      </c>
      <c r="TOU11">
        <f>Current!TOU14</f>
        <v>0</v>
      </c>
      <c r="TOV11">
        <f>Current!TOV14</f>
        <v>0</v>
      </c>
      <c r="TOW11">
        <f>Current!TOW14</f>
        <v>0</v>
      </c>
      <c r="TOX11">
        <f>Current!TOX14</f>
        <v>0</v>
      </c>
      <c r="TOY11">
        <f>Current!TOY14</f>
        <v>0</v>
      </c>
      <c r="TOZ11">
        <f>Current!TOZ14</f>
        <v>0</v>
      </c>
      <c r="TPA11">
        <f>Current!TPA14</f>
        <v>0</v>
      </c>
      <c r="TPB11">
        <f>Current!TPB14</f>
        <v>0</v>
      </c>
      <c r="TPC11">
        <f>Current!TPC14</f>
        <v>0</v>
      </c>
      <c r="TPD11">
        <f>Current!TPD14</f>
        <v>0</v>
      </c>
      <c r="TPE11">
        <f>Current!TPE14</f>
        <v>0</v>
      </c>
      <c r="TPF11">
        <f>Current!TPF14</f>
        <v>0</v>
      </c>
      <c r="TPG11">
        <f>Current!TPG14</f>
        <v>0</v>
      </c>
      <c r="TPH11">
        <f>Current!TPH14</f>
        <v>0</v>
      </c>
      <c r="TPI11">
        <f>Current!TPI14</f>
        <v>0</v>
      </c>
      <c r="TPJ11">
        <f>Current!TPJ14</f>
        <v>0</v>
      </c>
      <c r="TPK11">
        <f>Current!TPK14</f>
        <v>0</v>
      </c>
      <c r="TPL11">
        <f>Current!TPL14</f>
        <v>0</v>
      </c>
      <c r="TPM11">
        <f>Current!TPM14</f>
        <v>0</v>
      </c>
      <c r="TPN11">
        <f>Current!TPN14</f>
        <v>0</v>
      </c>
      <c r="TPO11">
        <f>Current!TPO14</f>
        <v>0</v>
      </c>
      <c r="TPP11">
        <f>Current!TPP14</f>
        <v>0</v>
      </c>
      <c r="TPQ11">
        <f>Current!TPQ14</f>
        <v>0</v>
      </c>
      <c r="TPR11">
        <f>Current!TPR14</f>
        <v>0</v>
      </c>
      <c r="TPS11">
        <f>Current!TPS14</f>
        <v>0</v>
      </c>
      <c r="TPT11">
        <f>Current!TPT14</f>
        <v>0</v>
      </c>
      <c r="TPU11">
        <f>Current!TPU14</f>
        <v>0</v>
      </c>
      <c r="TPV11">
        <f>Current!TPV14</f>
        <v>0</v>
      </c>
      <c r="TPW11">
        <f>Current!TPW14</f>
        <v>0</v>
      </c>
      <c r="TPX11">
        <f>Current!TPX14</f>
        <v>0</v>
      </c>
      <c r="TPY11">
        <f>Current!TPY14</f>
        <v>0</v>
      </c>
      <c r="TPZ11">
        <f>Current!TPZ14</f>
        <v>0</v>
      </c>
      <c r="TQA11">
        <f>Current!TQA14</f>
        <v>0</v>
      </c>
      <c r="TQB11">
        <f>Current!TQB14</f>
        <v>0</v>
      </c>
      <c r="TQC11">
        <f>Current!TQC14</f>
        <v>0</v>
      </c>
      <c r="TQD11">
        <f>Current!TQD14</f>
        <v>0</v>
      </c>
      <c r="TQE11">
        <f>Current!TQE14</f>
        <v>0</v>
      </c>
      <c r="TQF11">
        <f>Current!TQF14</f>
        <v>0</v>
      </c>
      <c r="TQG11">
        <f>Current!TQG14</f>
        <v>0</v>
      </c>
      <c r="TQH11">
        <f>Current!TQH14</f>
        <v>0</v>
      </c>
      <c r="TQI11">
        <f>Current!TQI14</f>
        <v>0</v>
      </c>
      <c r="TQJ11">
        <f>Current!TQJ14</f>
        <v>0</v>
      </c>
      <c r="TQK11">
        <f>Current!TQK14</f>
        <v>0</v>
      </c>
      <c r="TQL11">
        <f>Current!TQL14</f>
        <v>0</v>
      </c>
      <c r="TQM11">
        <f>Current!TQM14</f>
        <v>0</v>
      </c>
      <c r="TQN11">
        <f>Current!TQN14</f>
        <v>0</v>
      </c>
      <c r="TQO11">
        <f>Current!TQO14</f>
        <v>0</v>
      </c>
      <c r="TQP11">
        <f>Current!TQP14</f>
        <v>0</v>
      </c>
      <c r="TQQ11">
        <f>Current!TQQ14</f>
        <v>0</v>
      </c>
      <c r="TQR11">
        <f>Current!TQR14</f>
        <v>0</v>
      </c>
      <c r="TQS11">
        <f>Current!TQS14</f>
        <v>0</v>
      </c>
      <c r="TQT11">
        <f>Current!TQT14</f>
        <v>0</v>
      </c>
      <c r="TQU11">
        <f>Current!TQU14</f>
        <v>0</v>
      </c>
      <c r="TQV11">
        <f>Current!TQV14</f>
        <v>0</v>
      </c>
      <c r="TQW11">
        <f>Current!TQW14</f>
        <v>0</v>
      </c>
      <c r="TQX11">
        <f>Current!TQX14</f>
        <v>0</v>
      </c>
      <c r="TQY11">
        <f>Current!TQY14</f>
        <v>0</v>
      </c>
      <c r="TQZ11">
        <f>Current!TQZ14</f>
        <v>0</v>
      </c>
      <c r="TRA11">
        <f>Current!TRA14</f>
        <v>0</v>
      </c>
      <c r="TRB11">
        <f>Current!TRB14</f>
        <v>0</v>
      </c>
      <c r="TRC11">
        <f>Current!TRC14</f>
        <v>0</v>
      </c>
      <c r="TRD11">
        <f>Current!TRD14</f>
        <v>0</v>
      </c>
      <c r="TRE11">
        <f>Current!TRE14</f>
        <v>0</v>
      </c>
      <c r="TRF11">
        <f>Current!TRF14</f>
        <v>0</v>
      </c>
      <c r="TRG11">
        <f>Current!TRG14</f>
        <v>0</v>
      </c>
      <c r="TRH11">
        <f>Current!TRH14</f>
        <v>0</v>
      </c>
      <c r="TRI11">
        <f>Current!TRI14</f>
        <v>0</v>
      </c>
      <c r="TRJ11">
        <f>Current!TRJ14</f>
        <v>0</v>
      </c>
      <c r="TRK11">
        <f>Current!TRK14</f>
        <v>0</v>
      </c>
      <c r="TRL11">
        <f>Current!TRL14</f>
        <v>0</v>
      </c>
      <c r="TRM11">
        <f>Current!TRM14</f>
        <v>0</v>
      </c>
      <c r="TRN11">
        <f>Current!TRN14</f>
        <v>0</v>
      </c>
      <c r="TRO11">
        <f>Current!TRO14</f>
        <v>0</v>
      </c>
      <c r="TRP11">
        <f>Current!TRP14</f>
        <v>0</v>
      </c>
      <c r="TRQ11">
        <f>Current!TRQ14</f>
        <v>0</v>
      </c>
      <c r="TRR11">
        <f>Current!TRR14</f>
        <v>0</v>
      </c>
      <c r="TRS11">
        <f>Current!TRS14</f>
        <v>0</v>
      </c>
      <c r="TRT11">
        <f>Current!TRT14</f>
        <v>0</v>
      </c>
      <c r="TRU11">
        <f>Current!TRU14</f>
        <v>0</v>
      </c>
      <c r="TRV11">
        <f>Current!TRV14</f>
        <v>0</v>
      </c>
      <c r="TRW11">
        <f>Current!TRW14</f>
        <v>0</v>
      </c>
      <c r="TRX11">
        <f>Current!TRX14</f>
        <v>0</v>
      </c>
      <c r="TRY11">
        <f>Current!TRY14</f>
        <v>0</v>
      </c>
      <c r="TRZ11">
        <f>Current!TRZ14</f>
        <v>0</v>
      </c>
      <c r="TSA11">
        <f>Current!TSA14</f>
        <v>0</v>
      </c>
      <c r="TSB11">
        <f>Current!TSB14</f>
        <v>0</v>
      </c>
      <c r="TSC11">
        <f>Current!TSC14</f>
        <v>0</v>
      </c>
      <c r="TSD11">
        <f>Current!TSD14</f>
        <v>0</v>
      </c>
      <c r="TSE11">
        <f>Current!TSE14</f>
        <v>0</v>
      </c>
      <c r="TSF11">
        <f>Current!TSF14</f>
        <v>0</v>
      </c>
      <c r="TSG11">
        <f>Current!TSG14</f>
        <v>0</v>
      </c>
      <c r="TSH11">
        <f>Current!TSH14</f>
        <v>0</v>
      </c>
      <c r="TSI11">
        <f>Current!TSI14</f>
        <v>0</v>
      </c>
      <c r="TSJ11">
        <f>Current!TSJ14</f>
        <v>0</v>
      </c>
      <c r="TSK11">
        <f>Current!TSK14</f>
        <v>0</v>
      </c>
      <c r="TSL11">
        <f>Current!TSL14</f>
        <v>0</v>
      </c>
      <c r="TSM11">
        <f>Current!TSM14</f>
        <v>0</v>
      </c>
      <c r="TSN11">
        <f>Current!TSN14</f>
        <v>0</v>
      </c>
      <c r="TSO11">
        <f>Current!TSO14</f>
        <v>0</v>
      </c>
      <c r="TSP11">
        <f>Current!TSP14</f>
        <v>0</v>
      </c>
      <c r="TSQ11">
        <f>Current!TSQ14</f>
        <v>0</v>
      </c>
      <c r="TSR11">
        <f>Current!TSR14</f>
        <v>0</v>
      </c>
      <c r="TSS11">
        <f>Current!TSS14</f>
        <v>0</v>
      </c>
      <c r="TST11">
        <f>Current!TST14</f>
        <v>0</v>
      </c>
      <c r="TSU11">
        <f>Current!TSU14</f>
        <v>0</v>
      </c>
      <c r="TSV11">
        <f>Current!TSV14</f>
        <v>0</v>
      </c>
      <c r="TSW11">
        <f>Current!TSW14</f>
        <v>0</v>
      </c>
      <c r="TSX11">
        <f>Current!TSX14</f>
        <v>0</v>
      </c>
      <c r="TSY11">
        <f>Current!TSY14</f>
        <v>0</v>
      </c>
      <c r="TSZ11">
        <f>Current!TSZ14</f>
        <v>0</v>
      </c>
      <c r="TTA11">
        <f>Current!TTA14</f>
        <v>0</v>
      </c>
      <c r="TTB11">
        <f>Current!TTB14</f>
        <v>0</v>
      </c>
      <c r="TTC11">
        <f>Current!TTC14</f>
        <v>0</v>
      </c>
      <c r="TTD11">
        <f>Current!TTD14</f>
        <v>0</v>
      </c>
      <c r="TTE11">
        <f>Current!TTE14</f>
        <v>0</v>
      </c>
      <c r="TTF11">
        <f>Current!TTF14</f>
        <v>0</v>
      </c>
      <c r="TTG11">
        <f>Current!TTG14</f>
        <v>0</v>
      </c>
      <c r="TTH11">
        <f>Current!TTH14</f>
        <v>0</v>
      </c>
      <c r="TTI11">
        <f>Current!TTI14</f>
        <v>0</v>
      </c>
      <c r="TTJ11">
        <f>Current!TTJ14</f>
        <v>0</v>
      </c>
      <c r="TTK11">
        <f>Current!TTK14</f>
        <v>0</v>
      </c>
      <c r="TTL11">
        <f>Current!TTL14</f>
        <v>0</v>
      </c>
      <c r="TTM11">
        <f>Current!TTM14</f>
        <v>0</v>
      </c>
      <c r="TTN11">
        <f>Current!TTN14</f>
        <v>0</v>
      </c>
      <c r="TTO11">
        <f>Current!TTO14</f>
        <v>0</v>
      </c>
      <c r="TTP11">
        <f>Current!TTP14</f>
        <v>0</v>
      </c>
      <c r="TTQ11">
        <f>Current!TTQ14</f>
        <v>0</v>
      </c>
      <c r="TTR11">
        <f>Current!TTR14</f>
        <v>0</v>
      </c>
      <c r="TTS11">
        <f>Current!TTS14</f>
        <v>0</v>
      </c>
      <c r="TTT11">
        <f>Current!TTT14</f>
        <v>0</v>
      </c>
      <c r="TTU11">
        <f>Current!TTU14</f>
        <v>0</v>
      </c>
      <c r="TTV11">
        <f>Current!TTV14</f>
        <v>0</v>
      </c>
      <c r="TTW11">
        <f>Current!TTW14</f>
        <v>0</v>
      </c>
      <c r="TTX11">
        <f>Current!TTX14</f>
        <v>0</v>
      </c>
      <c r="TTY11">
        <f>Current!TTY14</f>
        <v>0</v>
      </c>
      <c r="TTZ11">
        <f>Current!TTZ14</f>
        <v>0</v>
      </c>
      <c r="TUA11">
        <f>Current!TUA14</f>
        <v>0</v>
      </c>
      <c r="TUB11">
        <f>Current!TUB14</f>
        <v>0</v>
      </c>
      <c r="TUC11">
        <f>Current!TUC14</f>
        <v>0</v>
      </c>
      <c r="TUD11">
        <f>Current!TUD14</f>
        <v>0</v>
      </c>
      <c r="TUE11">
        <f>Current!TUE14</f>
        <v>0</v>
      </c>
      <c r="TUF11">
        <f>Current!TUF14</f>
        <v>0</v>
      </c>
      <c r="TUG11">
        <f>Current!TUG14</f>
        <v>0</v>
      </c>
      <c r="TUH11">
        <f>Current!TUH14</f>
        <v>0</v>
      </c>
      <c r="TUI11">
        <f>Current!TUI14</f>
        <v>0</v>
      </c>
      <c r="TUJ11">
        <f>Current!TUJ14</f>
        <v>0</v>
      </c>
      <c r="TUK11">
        <f>Current!TUK14</f>
        <v>0</v>
      </c>
      <c r="TUL11">
        <f>Current!TUL14</f>
        <v>0</v>
      </c>
      <c r="TUM11">
        <f>Current!TUM14</f>
        <v>0</v>
      </c>
      <c r="TUN11">
        <f>Current!TUN14</f>
        <v>0</v>
      </c>
      <c r="TUO11">
        <f>Current!TUO14</f>
        <v>0</v>
      </c>
      <c r="TUP11">
        <f>Current!TUP14</f>
        <v>0</v>
      </c>
      <c r="TUQ11">
        <f>Current!TUQ14</f>
        <v>0</v>
      </c>
      <c r="TUR11">
        <f>Current!TUR14</f>
        <v>0</v>
      </c>
      <c r="TUS11">
        <f>Current!TUS14</f>
        <v>0</v>
      </c>
      <c r="TUT11">
        <f>Current!TUT14</f>
        <v>0</v>
      </c>
      <c r="TUU11">
        <f>Current!TUU14</f>
        <v>0</v>
      </c>
      <c r="TUV11">
        <f>Current!TUV14</f>
        <v>0</v>
      </c>
      <c r="TUW11">
        <f>Current!TUW14</f>
        <v>0</v>
      </c>
      <c r="TUX11">
        <f>Current!TUX14</f>
        <v>0</v>
      </c>
      <c r="TUY11">
        <f>Current!TUY14</f>
        <v>0</v>
      </c>
      <c r="TUZ11">
        <f>Current!TUZ14</f>
        <v>0</v>
      </c>
      <c r="TVA11">
        <f>Current!TVA14</f>
        <v>0</v>
      </c>
      <c r="TVB11">
        <f>Current!TVB14</f>
        <v>0</v>
      </c>
      <c r="TVC11">
        <f>Current!TVC14</f>
        <v>0</v>
      </c>
      <c r="TVD11">
        <f>Current!TVD14</f>
        <v>0</v>
      </c>
      <c r="TVE11">
        <f>Current!TVE14</f>
        <v>0</v>
      </c>
      <c r="TVF11">
        <f>Current!TVF14</f>
        <v>0</v>
      </c>
      <c r="TVG11">
        <f>Current!TVG14</f>
        <v>0</v>
      </c>
      <c r="TVH11">
        <f>Current!TVH14</f>
        <v>0</v>
      </c>
      <c r="TVI11">
        <f>Current!TVI14</f>
        <v>0</v>
      </c>
      <c r="TVJ11">
        <f>Current!TVJ14</f>
        <v>0</v>
      </c>
      <c r="TVK11">
        <f>Current!TVK14</f>
        <v>0</v>
      </c>
      <c r="TVL11">
        <f>Current!TVL14</f>
        <v>0</v>
      </c>
      <c r="TVM11">
        <f>Current!TVM14</f>
        <v>0</v>
      </c>
      <c r="TVN11">
        <f>Current!TVN14</f>
        <v>0</v>
      </c>
      <c r="TVO11">
        <f>Current!TVO14</f>
        <v>0</v>
      </c>
      <c r="TVP11">
        <f>Current!TVP14</f>
        <v>0</v>
      </c>
      <c r="TVQ11">
        <f>Current!TVQ14</f>
        <v>0</v>
      </c>
      <c r="TVR11">
        <f>Current!TVR14</f>
        <v>0</v>
      </c>
      <c r="TVS11">
        <f>Current!TVS14</f>
        <v>0</v>
      </c>
      <c r="TVT11">
        <f>Current!TVT14</f>
        <v>0</v>
      </c>
      <c r="TVU11">
        <f>Current!TVU14</f>
        <v>0</v>
      </c>
      <c r="TVV11">
        <f>Current!TVV14</f>
        <v>0</v>
      </c>
      <c r="TVW11">
        <f>Current!TVW14</f>
        <v>0</v>
      </c>
      <c r="TVX11">
        <f>Current!TVX14</f>
        <v>0</v>
      </c>
      <c r="TVY11">
        <f>Current!TVY14</f>
        <v>0</v>
      </c>
      <c r="TVZ11">
        <f>Current!TVZ14</f>
        <v>0</v>
      </c>
      <c r="TWA11">
        <f>Current!TWA14</f>
        <v>0</v>
      </c>
      <c r="TWB11">
        <f>Current!TWB14</f>
        <v>0</v>
      </c>
      <c r="TWC11">
        <f>Current!TWC14</f>
        <v>0</v>
      </c>
      <c r="TWD11">
        <f>Current!TWD14</f>
        <v>0</v>
      </c>
      <c r="TWE11">
        <f>Current!TWE14</f>
        <v>0</v>
      </c>
      <c r="TWF11">
        <f>Current!TWF14</f>
        <v>0</v>
      </c>
      <c r="TWG11">
        <f>Current!TWG14</f>
        <v>0</v>
      </c>
      <c r="TWH11">
        <f>Current!TWH14</f>
        <v>0</v>
      </c>
      <c r="TWI11">
        <f>Current!TWI14</f>
        <v>0</v>
      </c>
      <c r="TWJ11">
        <f>Current!TWJ14</f>
        <v>0</v>
      </c>
      <c r="TWK11">
        <f>Current!TWK14</f>
        <v>0</v>
      </c>
      <c r="TWL11">
        <f>Current!TWL14</f>
        <v>0</v>
      </c>
      <c r="TWM11">
        <f>Current!TWM14</f>
        <v>0</v>
      </c>
      <c r="TWN11">
        <f>Current!TWN14</f>
        <v>0</v>
      </c>
      <c r="TWO11">
        <f>Current!TWO14</f>
        <v>0</v>
      </c>
      <c r="TWP11">
        <f>Current!TWP14</f>
        <v>0</v>
      </c>
      <c r="TWQ11">
        <f>Current!TWQ14</f>
        <v>0</v>
      </c>
      <c r="TWR11">
        <f>Current!TWR14</f>
        <v>0</v>
      </c>
      <c r="TWS11">
        <f>Current!TWS14</f>
        <v>0</v>
      </c>
      <c r="TWT11">
        <f>Current!TWT14</f>
        <v>0</v>
      </c>
      <c r="TWU11">
        <f>Current!TWU14</f>
        <v>0</v>
      </c>
      <c r="TWV11">
        <f>Current!TWV14</f>
        <v>0</v>
      </c>
      <c r="TWW11">
        <f>Current!TWW14</f>
        <v>0</v>
      </c>
      <c r="TWX11">
        <f>Current!TWX14</f>
        <v>0</v>
      </c>
      <c r="TWY11">
        <f>Current!TWY14</f>
        <v>0</v>
      </c>
      <c r="TWZ11">
        <f>Current!TWZ14</f>
        <v>0</v>
      </c>
      <c r="TXA11">
        <f>Current!TXA14</f>
        <v>0</v>
      </c>
      <c r="TXB11">
        <f>Current!TXB14</f>
        <v>0</v>
      </c>
      <c r="TXC11">
        <f>Current!TXC14</f>
        <v>0</v>
      </c>
      <c r="TXD11">
        <f>Current!TXD14</f>
        <v>0</v>
      </c>
      <c r="TXE11">
        <f>Current!TXE14</f>
        <v>0</v>
      </c>
      <c r="TXF11">
        <f>Current!TXF14</f>
        <v>0</v>
      </c>
      <c r="TXG11">
        <f>Current!TXG14</f>
        <v>0</v>
      </c>
      <c r="TXH11">
        <f>Current!TXH14</f>
        <v>0</v>
      </c>
      <c r="TXI11">
        <f>Current!TXI14</f>
        <v>0</v>
      </c>
      <c r="TXJ11">
        <f>Current!TXJ14</f>
        <v>0</v>
      </c>
      <c r="TXK11">
        <f>Current!TXK14</f>
        <v>0</v>
      </c>
      <c r="TXL11">
        <f>Current!TXL14</f>
        <v>0</v>
      </c>
      <c r="TXM11">
        <f>Current!TXM14</f>
        <v>0</v>
      </c>
      <c r="TXN11">
        <f>Current!TXN14</f>
        <v>0</v>
      </c>
      <c r="TXO11">
        <f>Current!TXO14</f>
        <v>0</v>
      </c>
      <c r="TXP11">
        <f>Current!TXP14</f>
        <v>0</v>
      </c>
      <c r="TXQ11">
        <f>Current!TXQ14</f>
        <v>0</v>
      </c>
      <c r="TXR11">
        <f>Current!TXR14</f>
        <v>0</v>
      </c>
      <c r="TXS11">
        <f>Current!TXS14</f>
        <v>0</v>
      </c>
      <c r="TXT11">
        <f>Current!TXT14</f>
        <v>0</v>
      </c>
      <c r="TXU11">
        <f>Current!TXU14</f>
        <v>0</v>
      </c>
      <c r="TXV11">
        <f>Current!TXV14</f>
        <v>0</v>
      </c>
      <c r="TXW11">
        <f>Current!TXW14</f>
        <v>0</v>
      </c>
      <c r="TXX11">
        <f>Current!TXX14</f>
        <v>0</v>
      </c>
      <c r="TXY11">
        <f>Current!TXY14</f>
        <v>0</v>
      </c>
      <c r="TXZ11">
        <f>Current!TXZ14</f>
        <v>0</v>
      </c>
      <c r="TYA11">
        <f>Current!TYA14</f>
        <v>0</v>
      </c>
      <c r="TYB11">
        <f>Current!TYB14</f>
        <v>0</v>
      </c>
      <c r="TYC11">
        <f>Current!TYC14</f>
        <v>0</v>
      </c>
      <c r="TYD11">
        <f>Current!TYD14</f>
        <v>0</v>
      </c>
      <c r="TYE11">
        <f>Current!TYE14</f>
        <v>0</v>
      </c>
      <c r="TYF11">
        <f>Current!TYF14</f>
        <v>0</v>
      </c>
      <c r="TYG11">
        <f>Current!TYG14</f>
        <v>0</v>
      </c>
      <c r="TYH11">
        <f>Current!TYH14</f>
        <v>0</v>
      </c>
      <c r="TYI11">
        <f>Current!TYI14</f>
        <v>0</v>
      </c>
      <c r="TYJ11">
        <f>Current!TYJ14</f>
        <v>0</v>
      </c>
      <c r="TYK11">
        <f>Current!TYK14</f>
        <v>0</v>
      </c>
      <c r="TYL11">
        <f>Current!TYL14</f>
        <v>0</v>
      </c>
      <c r="TYM11">
        <f>Current!TYM14</f>
        <v>0</v>
      </c>
      <c r="TYN11">
        <f>Current!TYN14</f>
        <v>0</v>
      </c>
      <c r="TYO11">
        <f>Current!TYO14</f>
        <v>0</v>
      </c>
      <c r="TYP11">
        <f>Current!TYP14</f>
        <v>0</v>
      </c>
      <c r="TYQ11">
        <f>Current!TYQ14</f>
        <v>0</v>
      </c>
      <c r="TYR11">
        <f>Current!TYR14</f>
        <v>0</v>
      </c>
      <c r="TYS11">
        <f>Current!TYS14</f>
        <v>0</v>
      </c>
      <c r="TYT11">
        <f>Current!TYT14</f>
        <v>0</v>
      </c>
      <c r="TYU11">
        <f>Current!TYU14</f>
        <v>0</v>
      </c>
      <c r="TYV11">
        <f>Current!TYV14</f>
        <v>0</v>
      </c>
      <c r="TYW11">
        <f>Current!TYW14</f>
        <v>0</v>
      </c>
      <c r="TYX11">
        <f>Current!TYX14</f>
        <v>0</v>
      </c>
      <c r="TYY11">
        <f>Current!TYY14</f>
        <v>0</v>
      </c>
      <c r="TYZ11">
        <f>Current!TYZ14</f>
        <v>0</v>
      </c>
      <c r="TZA11">
        <f>Current!TZA14</f>
        <v>0</v>
      </c>
      <c r="TZB11">
        <f>Current!TZB14</f>
        <v>0</v>
      </c>
      <c r="TZC11">
        <f>Current!TZC14</f>
        <v>0</v>
      </c>
      <c r="TZD11">
        <f>Current!TZD14</f>
        <v>0</v>
      </c>
      <c r="TZE11">
        <f>Current!TZE14</f>
        <v>0</v>
      </c>
      <c r="TZF11">
        <f>Current!TZF14</f>
        <v>0</v>
      </c>
      <c r="TZG11">
        <f>Current!TZG14</f>
        <v>0</v>
      </c>
      <c r="TZH11">
        <f>Current!TZH14</f>
        <v>0</v>
      </c>
      <c r="TZI11">
        <f>Current!TZI14</f>
        <v>0</v>
      </c>
      <c r="TZJ11">
        <f>Current!TZJ14</f>
        <v>0</v>
      </c>
      <c r="TZK11">
        <f>Current!TZK14</f>
        <v>0</v>
      </c>
      <c r="TZL11">
        <f>Current!TZL14</f>
        <v>0</v>
      </c>
      <c r="TZM11">
        <f>Current!TZM14</f>
        <v>0</v>
      </c>
      <c r="TZN11">
        <f>Current!TZN14</f>
        <v>0</v>
      </c>
      <c r="TZO11">
        <f>Current!TZO14</f>
        <v>0</v>
      </c>
      <c r="TZP11">
        <f>Current!TZP14</f>
        <v>0</v>
      </c>
      <c r="TZQ11">
        <f>Current!TZQ14</f>
        <v>0</v>
      </c>
      <c r="TZR11">
        <f>Current!TZR14</f>
        <v>0</v>
      </c>
      <c r="TZS11">
        <f>Current!TZS14</f>
        <v>0</v>
      </c>
      <c r="TZT11">
        <f>Current!TZT14</f>
        <v>0</v>
      </c>
      <c r="TZU11">
        <f>Current!TZU14</f>
        <v>0</v>
      </c>
      <c r="TZV11">
        <f>Current!TZV14</f>
        <v>0</v>
      </c>
      <c r="TZW11">
        <f>Current!TZW14</f>
        <v>0</v>
      </c>
      <c r="TZX11">
        <f>Current!TZX14</f>
        <v>0</v>
      </c>
      <c r="TZY11">
        <f>Current!TZY14</f>
        <v>0</v>
      </c>
      <c r="TZZ11">
        <f>Current!TZZ14</f>
        <v>0</v>
      </c>
      <c r="UAA11">
        <f>Current!UAA14</f>
        <v>0</v>
      </c>
      <c r="UAB11">
        <f>Current!UAB14</f>
        <v>0</v>
      </c>
      <c r="UAC11">
        <f>Current!UAC14</f>
        <v>0</v>
      </c>
      <c r="UAD11">
        <f>Current!UAD14</f>
        <v>0</v>
      </c>
      <c r="UAE11">
        <f>Current!UAE14</f>
        <v>0</v>
      </c>
      <c r="UAF11">
        <f>Current!UAF14</f>
        <v>0</v>
      </c>
      <c r="UAG11">
        <f>Current!UAG14</f>
        <v>0</v>
      </c>
      <c r="UAH11">
        <f>Current!UAH14</f>
        <v>0</v>
      </c>
      <c r="UAI11">
        <f>Current!UAI14</f>
        <v>0</v>
      </c>
      <c r="UAJ11">
        <f>Current!UAJ14</f>
        <v>0</v>
      </c>
      <c r="UAK11">
        <f>Current!UAK14</f>
        <v>0</v>
      </c>
      <c r="UAL11">
        <f>Current!UAL14</f>
        <v>0</v>
      </c>
      <c r="UAM11">
        <f>Current!UAM14</f>
        <v>0</v>
      </c>
      <c r="UAN11">
        <f>Current!UAN14</f>
        <v>0</v>
      </c>
      <c r="UAO11">
        <f>Current!UAO14</f>
        <v>0</v>
      </c>
      <c r="UAP11">
        <f>Current!UAP14</f>
        <v>0</v>
      </c>
      <c r="UAQ11">
        <f>Current!UAQ14</f>
        <v>0</v>
      </c>
      <c r="UAR11">
        <f>Current!UAR14</f>
        <v>0</v>
      </c>
      <c r="UAS11">
        <f>Current!UAS14</f>
        <v>0</v>
      </c>
      <c r="UAT11">
        <f>Current!UAT14</f>
        <v>0</v>
      </c>
      <c r="UAU11">
        <f>Current!UAU14</f>
        <v>0</v>
      </c>
      <c r="UAV11">
        <f>Current!UAV14</f>
        <v>0</v>
      </c>
      <c r="UAW11">
        <f>Current!UAW14</f>
        <v>0</v>
      </c>
      <c r="UAX11">
        <f>Current!UAX14</f>
        <v>0</v>
      </c>
      <c r="UAY11">
        <f>Current!UAY14</f>
        <v>0</v>
      </c>
      <c r="UAZ11">
        <f>Current!UAZ14</f>
        <v>0</v>
      </c>
      <c r="UBA11">
        <f>Current!UBA14</f>
        <v>0</v>
      </c>
      <c r="UBB11">
        <f>Current!UBB14</f>
        <v>0</v>
      </c>
      <c r="UBC11">
        <f>Current!UBC14</f>
        <v>0</v>
      </c>
      <c r="UBD11">
        <f>Current!UBD14</f>
        <v>0</v>
      </c>
      <c r="UBE11">
        <f>Current!UBE14</f>
        <v>0</v>
      </c>
      <c r="UBF11">
        <f>Current!UBF14</f>
        <v>0</v>
      </c>
      <c r="UBG11">
        <f>Current!UBG14</f>
        <v>0</v>
      </c>
      <c r="UBH11">
        <f>Current!UBH14</f>
        <v>0</v>
      </c>
      <c r="UBI11">
        <f>Current!UBI14</f>
        <v>0</v>
      </c>
      <c r="UBJ11">
        <f>Current!UBJ14</f>
        <v>0</v>
      </c>
      <c r="UBK11">
        <f>Current!UBK14</f>
        <v>0</v>
      </c>
      <c r="UBL11">
        <f>Current!UBL14</f>
        <v>0</v>
      </c>
      <c r="UBM11">
        <f>Current!UBM14</f>
        <v>0</v>
      </c>
      <c r="UBN11">
        <f>Current!UBN14</f>
        <v>0</v>
      </c>
      <c r="UBO11">
        <f>Current!UBO14</f>
        <v>0</v>
      </c>
      <c r="UBP11">
        <f>Current!UBP14</f>
        <v>0</v>
      </c>
      <c r="UBQ11">
        <f>Current!UBQ14</f>
        <v>0</v>
      </c>
      <c r="UBR11">
        <f>Current!UBR14</f>
        <v>0</v>
      </c>
      <c r="UBS11">
        <f>Current!UBS14</f>
        <v>0</v>
      </c>
      <c r="UBT11">
        <f>Current!UBT14</f>
        <v>0</v>
      </c>
      <c r="UBU11">
        <f>Current!UBU14</f>
        <v>0</v>
      </c>
      <c r="UBV11">
        <f>Current!UBV14</f>
        <v>0</v>
      </c>
      <c r="UBW11">
        <f>Current!UBW14</f>
        <v>0</v>
      </c>
      <c r="UBX11">
        <f>Current!UBX14</f>
        <v>0</v>
      </c>
      <c r="UBY11">
        <f>Current!UBY14</f>
        <v>0</v>
      </c>
      <c r="UBZ11">
        <f>Current!UBZ14</f>
        <v>0</v>
      </c>
      <c r="UCA11">
        <f>Current!UCA14</f>
        <v>0</v>
      </c>
      <c r="UCB11">
        <f>Current!UCB14</f>
        <v>0</v>
      </c>
      <c r="UCC11">
        <f>Current!UCC14</f>
        <v>0</v>
      </c>
      <c r="UCD11">
        <f>Current!UCD14</f>
        <v>0</v>
      </c>
      <c r="UCE11">
        <f>Current!UCE14</f>
        <v>0</v>
      </c>
      <c r="UCF11">
        <f>Current!UCF14</f>
        <v>0</v>
      </c>
      <c r="UCG11">
        <f>Current!UCG14</f>
        <v>0</v>
      </c>
      <c r="UCH11">
        <f>Current!UCH14</f>
        <v>0</v>
      </c>
      <c r="UCI11">
        <f>Current!UCI14</f>
        <v>0</v>
      </c>
      <c r="UCJ11">
        <f>Current!UCJ14</f>
        <v>0</v>
      </c>
      <c r="UCK11">
        <f>Current!UCK14</f>
        <v>0</v>
      </c>
      <c r="UCL11">
        <f>Current!UCL14</f>
        <v>0</v>
      </c>
      <c r="UCM11">
        <f>Current!UCM14</f>
        <v>0</v>
      </c>
      <c r="UCN11">
        <f>Current!UCN14</f>
        <v>0</v>
      </c>
      <c r="UCO11">
        <f>Current!UCO14</f>
        <v>0</v>
      </c>
      <c r="UCP11">
        <f>Current!UCP14</f>
        <v>0</v>
      </c>
      <c r="UCQ11">
        <f>Current!UCQ14</f>
        <v>0</v>
      </c>
      <c r="UCR11">
        <f>Current!UCR14</f>
        <v>0</v>
      </c>
      <c r="UCS11">
        <f>Current!UCS14</f>
        <v>0</v>
      </c>
      <c r="UCT11">
        <f>Current!UCT14</f>
        <v>0</v>
      </c>
      <c r="UCU11">
        <f>Current!UCU14</f>
        <v>0</v>
      </c>
      <c r="UCV11">
        <f>Current!UCV14</f>
        <v>0</v>
      </c>
      <c r="UCW11">
        <f>Current!UCW14</f>
        <v>0</v>
      </c>
      <c r="UCX11">
        <f>Current!UCX14</f>
        <v>0</v>
      </c>
      <c r="UCY11">
        <f>Current!UCY14</f>
        <v>0</v>
      </c>
      <c r="UCZ11">
        <f>Current!UCZ14</f>
        <v>0</v>
      </c>
      <c r="UDA11">
        <f>Current!UDA14</f>
        <v>0</v>
      </c>
      <c r="UDB11">
        <f>Current!UDB14</f>
        <v>0</v>
      </c>
      <c r="UDC11">
        <f>Current!UDC14</f>
        <v>0</v>
      </c>
      <c r="UDD11">
        <f>Current!UDD14</f>
        <v>0</v>
      </c>
      <c r="UDE11">
        <f>Current!UDE14</f>
        <v>0</v>
      </c>
      <c r="UDF11">
        <f>Current!UDF14</f>
        <v>0</v>
      </c>
      <c r="UDG11">
        <f>Current!UDG14</f>
        <v>0</v>
      </c>
      <c r="UDH11">
        <f>Current!UDH14</f>
        <v>0</v>
      </c>
      <c r="UDI11">
        <f>Current!UDI14</f>
        <v>0</v>
      </c>
      <c r="UDJ11">
        <f>Current!UDJ14</f>
        <v>0</v>
      </c>
      <c r="UDK11">
        <f>Current!UDK14</f>
        <v>0</v>
      </c>
      <c r="UDL11">
        <f>Current!UDL14</f>
        <v>0</v>
      </c>
      <c r="UDM11">
        <f>Current!UDM14</f>
        <v>0</v>
      </c>
      <c r="UDN11">
        <f>Current!UDN14</f>
        <v>0</v>
      </c>
      <c r="UDO11">
        <f>Current!UDO14</f>
        <v>0</v>
      </c>
      <c r="UDP11">
        <f>Current!UDP14</f>
        <v>0</v>
      </c>
      <c r="UDQ11">
        <f>Current!UDQ14</f>
        <v>0</v>
      </c>
      <c r="UDR11">
        <f>Current!UDR14</f>
        <v>0</v>
      </c>
      <c r="UDS11">
        <f>Current!UDS14</f>
        <v>0</v>
      </c>
      <c r="UDT11">
        <f>Current!UDT14</f>
        <v>0</v>
      </c>
      <c r="UDU11">
        <f>Current!UDU14</f>
        <v>0</v>
      </c>
      <c r="UDV11">
        <f>Current!UDV14</f>
        <v>0</v>
      </c>
      <c r="UDW11">
        <f>Current!UDW14</f>
        <v>0</v>
      </c>
      <c r="UDX11">
        <f>Current!UDX14</f>
        <v>0</v>
      </c>
      <c r="UDY11">
        <f>Current!UDY14</f>
        <v>0</v>
      </c>
      <c r="UDZ11">
        <f>Current!UDZ14</f>
        <v>0</v>
      </c>
      <c r="UEA11">
        <f>Current!UEA14</f>
        <v>0</v>
      </c>
      <c r="UEB11">
        <f>Current!UEB14</f>
        <v>0</v>
      </c>
      <c r="UEC11">
        <f>Current!UEC14</f>
        <v>0</v>
      </c>
      <c r="UED11">
        <f>Current!UED14</f>
        <v>0</v>
      </c>
      <c r="UEE11">
        <f>Current!UEE14</f>
        <v>0</v>
      </c>
      <c r="UEF11">
        <f>Current!UEF14</f>
        <v>0</v>
      </c>
      <c r="UEG11">
        <f>Current!UEG14</f>
        <v>0</v>
      </c>
      <c r="UEH11">
        <f>Current!UEH14</f>
        <v>0</v>
      </c>
      <c r="UEI11">
        <f>Current!UEI14</f>
        <v>0</v>
      </c>
      <c r="UEJ11">
        <f>Current!UEJ14</f>
        <v>0</v>
      </c>
      <c r="UEK11">
        <f>Current!UEK14</f>
        <v>0</v>
      </c>
      <c r="UEL11">
        <f>Current!UEL14</f>
        <v>0</v>
      </c>
      <c r="UEM11">
        <f>Current!UEM14</f>
        <v>0</v>
      </c>
      <c r="UEN11">
        <f>Current!UEN14</f>
        <v>0</v>
      </c>
      <c r="UEO11">
        <f>Current!UEO14</f>
        <v>0</v>
      </c>
      <c r="UEP11">
        <f>Current!UEP14</f>
        <v>0</v>
      </c>
      <c r="UEQ11">
        <f>Current!UEQ14</f>
        <v>0</v>
      </c>
      <c r="UER11">
        <f>Current!UER14</f>
        <v>0</v>
      </c>
      <c r="UES11">
        <f>Current!UES14</f>
        <v>0</v>
      </c>
      <c r="UET11">
        <f>Current!UET14</f>
        <v>0</v>
      </c>
      <c r="UEU11">
        <f>Current!UEU14</f>
        <v>0</v>
      </c>
      <c r="UEV11">
        <f>Current!UEV14</f>
        <v>0</v>
      </c>
      <c r="UEW11">
        <f>Current!UEW14</f>
        <v>0</v>
      </c>
      <c r="UEX11">
        <f>Current!UEX14</f>
        <v>0</v>
      </c>
      <c r="UEY11">
        <f>Current!UEY14</f>
        <v>0</v>
      </c>
      <c r="UEZ11">
        <f>Current!UEZ14</f>
        <v>0</v>
      </c>
      <c r="UFA11">
        <f>Current!UFA14</f>
        <v>0</v>
      </c>
      <c r="UFB11">
        <f>Current!UFB14</f>
        <v>0</v>
      </c>
      <c r="UFC11">
        <f>Current!UFC14</f>
        <v>0</v>
      </c>
      <c r="UFD11">
        <f>Current!UFD14</f>
        <v>0</v>
      </c>
      <c r="UFE11">
        <f>Current!UFE14</f>
        <v>0</v>
      </c>
      <c r="UFF11">
        <f>Current!UFF14</f>
        <v>0</v>
      </c>
      <c r="UFG11">
        <f>Current!UFG14</f>
        <v>0</v>
      </c>
      <c r="UFH11">
        <f>Current!UFH14</f>
        <v>0</v>
      </c>
      <c r="UFI11">
        <f>Current!UFI14</f>
        <v>0</v>
      </c>
      <c r="UFJ11">
        <f>Current!UFJ14</f>
        <v>0</v>
      </c>
      <c r="UFK11">
        <f>Current!UFK14</f>
        <v>0</v>
      </c>
      <c r="UFL11">
        <f>Current!UFL14</f>
        <v>0</v>
      </c>
      <c r="UFM11">
        <f>Current!UFM14</f>
        <v>0</v>
      </c>
      <c r="UFN11">
        <f>Current!UFN14</f>
        <v>0</v>
      </c>
      <c r="UFO11">
        <f>Current!UFO14</f>
        <v>0</v>
      </c>
      <c r="UFP11">
        <f>Current!UFP14</f>
        <v>0</v>
      </c>
      <c r="UFQ11">
        <f>Current!UFQ14</f>
        <v>0</v>
      </c>
      <c r="UFR11">
        <f>Current!UFR14</f>
        <v>0</v>
      </c>
      <c r="UFS11">
        <f>Current!UFS14</f>
        <v>0</v>
      </c>
      <c r="UFT11">
        <f>Current!UFT14</f>
        <v>0</v>
      </c>
      <c r="UFU11">
        <f>Current!UFU14</f>
        <v>0</v>
      </c>
      <c r="UFV11">
        <f>Current!UFV14</f>
        <v>0</v>
      </c>
      <c r="UFW11">
        <f>Current!UFW14</f>
        <v>0</v>
      </c>
      <c r="UFX11">
        <f>Current!UFX14</f>
        <v>0</v>
      </c>
      <c r="UFY11">
        <f>Current!UFY14</f>
        <v>0</v>
      </c>
      <c r="UFZ11">
        <f>Current!UFZ14</f>
        <v>0</v>
      </c>
      <c r="UGA11">
        <f>Current!UGA14</f>
        <v>0</v>
      </c>
      <c r="UGB11">
        <f>Current!UGB14</f>
        <v>0</v>
      </c>
      <c r="UGC11">
        <f>Current!UGC14</f>
        <v>0</v>
      </c>
      <c r="UGD11">
        <f>Current!UGD14</f>
        <v>0</v>
      </c>
      <c r="UGE11">
        <f>Current!UGE14</f>
        <v>0</v>
      </c>
      <c r="UGF11">
        <f>Current!UGF14</f>
        <v>0</v>
      </c>
      <c r="UGG11">
        <f>Current!UGG14</f>
        <v>0</v>
      </c>
      <c r="UGH11">
        <f>Current!UGH14</f>
        <v>0</v>
      </c>
      <c r="UGI11">
        <f>Current!UGI14</f>
        <v>0</v>
      </c>
      <c r="UGJ11">
        <f>Current!UGJ14</f>
        <v>0</v>
      </c>
      <c r="UGK11">
        <f>Current!UGK14</f>
        <v>0</v>
      </c>
      <c r="UGL11">
        <f>Current!UGL14</f>
        <v>0</v>
      </c>
      <c r="UGM11">
        <f>Current!UGM14</f>
        <v>0</v>
      </c>
      <c r="UGN11">
        <f>Current!UGN14</f>
        <v>0</v>
      </c>
      <c r="UGO11">
        <f>Current!UGO14</f>
        <v>0</v>
      </c>
      <c r="UGP11">
        <f>Current!UGP14</f>
        <v>0</v>
      </c>
      <c r="UGQ11">
        <f>Current!UGQ14</f>
        <v>0</v>
      </c>
      <c r="UGR11">
        <f>Current!UGR14</f>
        <v>0</v>
      </c>
      <c r="UGS11">
        <f>Current!UGS14</f>
        <v>0</v>
      </c>
      <c r="UGT11">
        <f>Current!UGT14</f>
        <v>0</v>
      </c>
      <c r="UGU11">
        <f>Current!UGU14</f>
        <v>0</v>
      </c>
      <c r="UGV11">
        <f>Current!UGV14</f>
        <v>0</v>
      </c>
      <c r="UGW11">
        <f>Current!UGW14</f>
        <v>0</v>
      </c>
      <c r="UGX11">
        <f>Current!UGX14</f>
        <v>0</v>
      </c>
      <c r="UGY11">
        <f>Current!UGY14</f>
        <v>0</v>
      </c>
      <c r="UGZ11">
        <f>Current!UGZ14</f>
        <v>0</v>
      </c>
      <c r="UHA11">
        <f>Current!UHA14</f>
        <v>0</v>
      </c>
      <c r="UHB11">
        <f>Current!UHB14</f>
        <v>0</v>
      </c>
      <c r="UHC11">
        <f>Current!UHC14</f>
        <v>0</v>
      </c>
      <c r="UHD11">
        <f>Current!UHD14</f>
        <v>0</v>
      </c>
      <c r="UHE11">
        <f>Current!UHE14</f>
        <v>0</v>
      </c>
      <c r="UHF11">
        <f>Current!UHF14</f>
        <v>0</v>
      </c>
      <c r="UHG11">
        <f>Current!UHG14</f>
        <v>0</v>
      </c>
      <c r="UHH11">
        <f>Current!UHH14</f>
        <v>0</v>
      </c>
      <c r="UHI11">
        <f>Current!UHI14</f>
        <v>0</v>
      </c>
      <c r="UHJ11">
        <f>Current!UHJ14</f>
        <v>0</v>
      </c>
      <c r="UHK11">
        <f>Current!UHK14</f>
        <v>0</v>
      </c>
      <c r="UHL11">
        <f>Current!UHL14</f>
        <v>0</v>
      </c>
      <c r="UHM11">
        <f>Current!UHM14</f>
        <v>0</v>
      </c>
      <c r="UHN11">
        <f>Current!UHN14</f>
        <v>0</v>
      </c>
      <c r="UHO11">
        <f>Current!UHO14</f>
        <v>0</v>
      </c>
      <c r="UHP11">
        <f>Current!UHP14</f>
        <v>0</v>
      </c>
      <c r="UHQ11">
        <f>Current!UHQ14</f>
        <v>0</v>
      </c>
      <c r="UHR11">
        <f>Current!UHR14</f>
        <v>0</v>
      </c>
      <c r="UHS11">
        <f>Current!UHS14</f>
        <v>0</v>
      </c>
      <c r="UHT11">
        <f>Current!UHT14</f>
        <v>0</v>
      </c>
      <c r="UHU11">
        <f>Current!UHU14</f>
        <v>0</v>
      </c>
      <c r="UHV11">
        <f>Current!UHV14</f>
        <v>0</v>
      </c>
      <c r="UHW11">
        <f>Current!UHW14</f>
        <v>0</v>
      </c>
      <c r="UHX11">
        <f>Current!UHX14</f>
        <v>0</v>
      </c>
      <c r="UHY11">
        <f>Current!UHY14</f>
        <v>0</v>
      </c>
      <c r="UHZ11">
        <f>Current!UHZ14</f>
        <v>0</v>
      </c>
      <c r="UIA11">
        <f>Current!UIA14</f>
        <v>0</v>
      </c>
      <c r="UIB11">
        <f>Current!UIB14</f>
        <v>0</v>
      </c>
      <c r="UIC11">
        <f>Current!UIC14</f>
        <v>0</v>
      </c>
      <c r="UID11">
        <f>Current!UID14</f>
        <v>0</v>
      </c>
      <c r="UIE11">
        <f>Current!UIE14</f>
        <v>0</v>
      </c>
      <c r="UIF11">
        <f>Current!UIF14</f>
        <v>0</v>
      </c>
      <c r="UIG11">
        <f>Current!UIG14</f>
        <v>0</v>
      </c>
      <c r="UIH11">
        <f>Current!UIH14</f>
        <v>0</v>
      </c>
      <c r="UII11">
        <f>Current!UII14</f>
        <v>0</v>
      </c>
      <c r="UIJ11">
        <f>Current!UIJ14</f>
        <v>0</v>
      </c>
      <c r="UIK11">
        <f>Current!UIK14</f>
        <v>0</v>
      </c>
      <c r="UIL11">
        <f>Current!UIL14</f>
        <v>0</v>
      </c>
      <c r="UIM11">
        <f>Current!UIM14</f>
        <v>0</v>
      </c>
      <c r="UIN11">
        <f>Current!UIN14</f>
        <v>0</v>
      </c>
      <c r="UIO11">
        <f>Current!UIO14</f>
        <v>0</v>
      </c>
      <c r="UIP11">
        <f>Current!UIP14</f>
        <v>0</v>
      </c>
      <c r="UIQ11">
        <f>Current!UIQ14</f>
        <v>0</v>
      </c>
      <c r="UIR11">
        <f>Current!UIR14</f>
        <v>0</v>
      </c>
      <c r="UIS11">
        <f>Current!UIS14</f>
        <v>0</v>
      </c>
      <c r="UIT11">
        <f>Current!UIT14</f>
        <v>0</v>
      </c>
      <c r="UIU11">
        <f>Current!UIU14</f>
        <v>0</v>
      </c>
      <c r="UIV11">
        <f>Current!UIV14</f>
        <v>0</v>
      </c>
      <c r="UIW11">
        <f>Current!UIW14</f>
        <v>0</v>
      </c>
      <c r="UIX11">
        <f>Current!UIX14</f>
        <v>0</v>
      </c>
      <c r="UIY11">
        <f>Current!UIY14</f>
        <v>0</v>
      </c>
      <c r="UIZ11">
        <f>Current!UIZ14</f>
        <v>0</v>
      </c>
      <c r="UJA11">
        <f>Current!UJA14</f>
        <v>0</v>
      </c>
      <c r="UJB11">
        <f>Current!UJB14</f>
        <v>0</v>
      </c>
      <c r="UJC11">
        <f>Current!UJC14</f>
        <v>0</v>
      </c>
      <c r="UJD11">
        <f>Current!UJD14</f>
        <v>0</v>
      </c>
      <c r="UJE11">
        <f>Current!UJE14</f>
        <v>0</v>
      </c>
      <c r="UJF11">
        <f>Current!UJF14</f>
        <v>0</v>
      </c>
      <c r="UJG11">
        <f>Current!UJG14</f>
        <v>0</v>
      </c>
      <c r="UJH11">
        <f>Current!UJH14</f>
        <v>0</v>
      </c>
      <c r="UJI11">
        <f>Current!UJI14</f>
        <v>0</v>
      </c>
      <c r="UJJ11">
        <f>Current!UJJ14</f>
        <v>0</v>
      </c>
      <c r="UJK11">
        <f>Current!UJK14</f>
        <v>0</v>
      </c>
      <c r="UJL11">
        <f>Current!UJL14</f>
        <v>0</v>
      </c>
      <c r="UJM11">
        <f>Current!UJM14</f>
        <v>0</v>
      </c>
      <c r="UJN11">
        <f>Current!UJN14</f>
        <v>0</v>
      </c>
      <c r="UJO11">
        <f>Current!UJO14</f>
        <v>0</v>
      </c>
      <c r="UJP11">
        <f>Current!UJP14</f>
        <v>0</v>
      </c>
      <c r="UJQ11">
        <f>Current!UJQ14</f>
        <v>0</v>
      </c>
      <c r="UJR11">
        <f>Current!UJR14</f>
        <v>0</v>
      </c>
      <c r="UJS11">
        <f>Current!UJS14</f>
        <v>0</v>
      </c>
      <c r="UJT11">
        <f>Current!UJT14</f>
        <v>0</v>
      </c>
      <c r="UJU11">
        <f>Current!UJU14</f>
        <v>0</v>
      </c>
      <c r="UJV11">
        <f>Current!UJV14</f>
        <v>0</v>
      </c>
      <c r="UJW11">
        <f>Current!UJW14</f>
        <v>0</v>
      </c>
      <c r="UJX11">
        <f>Current!UJX14</f>
        <v>0</v>
      </c>
      <c r="UJY11">
        <f>Current!UJY14</f>
        <v>0</v>
      </c>
      <c r="UJZ11">
        <f>Current!UJZ14</f>
        <v>0</v>
      </c>
      <c r="UKA11">
        <f>Current!UKA14</f>
        <v>0</v>
      </c>
      <c r="UKB11">
        <f>Current!UKB14</f>
        <v>0</v>
      </c>
      <c r="UKC11">
        <f>Current!UKC14</f>
        <v>0</v>
      </c>
      <c r="UKD11">
        <f>Current!UKD14</f>
        <v>0</v>
      </c>
      <c r="UKE11">
        <f>Current!UKE14</f>
        <v>0</v>
      </c>
      <c r="UKF11">
        <f>Current!UKF14</f>
        <v>0</v>
      </c>
      <c r="UKG11">
        <f>Current!UKG14</f>
        <v>0</v>
      </c>
      <c r="UKH11">
        <f>Current!UKH14</f>
        <v>0</v>
      </c>
      <c r="UKI11">
        <f>Current!UKI14</f>
        <v>0</v>
      </c>
      <c r="UKJ11">
        <f>Current!UKJ14</f>
        <v>0</v>
      </c>
      <c r="UKK11">
        <f>Current!UKK14</f>
        <v>0</v>
      </c>
      <c r="UKL11">
        <f>Current!UKL14</f>
        <v>0</v>
      </c>
      <c r="UKM11">
        <f>Current!UKM14</f>
        <v>0</v>
      </c>
      <c r="UKN11">
        <f>Current!UKN14</f>
        <v>0</v>
      </c>
      <c r="UKO11">
        <f>Current!UKO14</f>
        <v>0</v>
      </c>
      <c r="UKP11">
        <f>Current!UKP14</f>
        <v>0</v>
      </c>
      <c r="UKQ11">
        <f>Current!UKQ14</f>
        <v>0</v>
      </c>
      <c r="UKR11">
        <f>Current!UKR14</f>
        <v>0</v>
      </c>
      <c r="UKS11">
        <f>Current!UKS14</f>
        <v>0</v>
      </c>
      <c r="UKT11">
        <f>Current!UKT14</f>
        <v>0</v>
      </c>
      <c r="UKU11">
        <f>Current!UKU14</f>
        <v>0</v>
      </c>
      <c r="UKV11">
        <f>Current!UKV14</f>
        <v>0</v>
      </c>
      <c r="UKW11">
        <f>Current!UKW14</f>
        <v>0</v>
      </c>
      <c r="UKX11">
        <f>Current!UKX14</f>
        <v>0</v>
      </c>
      <c r="UKY11">
        <f>Current!UKY14</f>
        <v>0</v>
      </c>
      <c r="UKZ11">
        <f>Current!UKZ14</f>
        <v>0</v>
      </c>
      <c r="ULA11">
        <f>Current!ULA14</f>
        <v>0</v>
      </c>
      <c r="ULB11">
        <f>Current!ULB14</f>
        <v>0</v>
      </c>
      <c r="ULC11">
        <f>Current!ULC14</f>
        <v>0</v>
      </c>
      <c r="ULD11">
        <f>Current!ULD14</f>
        <v>0</v>
      </c>
      <c r="ULE11">
        <f>Current!ULE14</f>
        <v>0</v>
      </c>
      <c r="ULF11">
        <f>Current!ULF14</f>
        <v>0</v>
      </c>
      <c r="ULG11">
        <f>Current!ULG14</f>
        <v>0</v>
      </c>
      <c r="ULH11">
        <f>Current!ULH14</f>
        <v>0</v>
      </c>
      <c r="ULI11">
        <f>Current!ULI14</f>
        <v>0</v>
      </c>
      <c r="ULJ11">
        <f>Current!ULJ14</f>
        <v>0</v>
      </c>
      <c r="ULK11">
        <f>Current!ULK14</f>
        <v>0</v>
      </c>
      <c r="ULL11">
        <f>Current!ULL14</f>
        <v>0</v>
      </c>
      <c r="ULM11">
        <f>Current!ULM14</f>
        <v>0</v>
      </c>
      <c r="ULN11">
        <f>Current!ULN14</f>
        <v>0</v>
      </c>
      <c r="ULO11">
        <f>Current!ULO14</f>
        <v>0</v>
      </c>
      <c r="ULP11">
        <f>Current!ULP14</f>
        <v>0</v>
      </c>
      <c r="ULQ11">
        <f>Current!ULQ14</f>
        <v>0</v>
      </c>
      <c r="ULR11">
        <f>Current!ULR14</f>
        <v>0</v>
      </c>
      <c r="ULS11">
        <f>Current!ULS14</f>
        <v>0</v>
      </c>
      <c r="ULT11">
        <f>Current!ULT14</f>
        <v>0</v>
      </c>
      <c r="ULU11">
        <f>Current!ULU14</f>
        <v>0</v>
      </c>
      <c r="ULV11">
        <f>Current!ULV14</f>
        <v>0</v>
      </c>
      <c r="ULW11">
        <f>Current!ULW14</f>
        <v>0</v>
      </c>
      <c r="ULX11">
        <f>Current!ULX14</f>
        <v>0</v>
      </c>
      <c r="ULY11">
        <f>Current!ULY14</f>
        <v>0</v>
      </c>
      <c r="ULZ11">
        <f>Current!ULZ14</f>
        <v>0</v>
      </c>
      <c r="UMA11">
        <f>Current!UMA14</f>
        <v>0</v>
      </c>
      <c r="UMB11">
        <f>Current!UMB14</f>
        <v>0</v>
      </c>
      <c r="UMC11">
        <f>Current!UMC14</f>
        <v>0</v>
      </c>
      <c r="UMD11">
        <f>Current!UMD14</f>
        <v>0</v>
      </c>
      <c r="UME11">
        <f>Current!UME14</f>
        <v>0</v>
      </c>
      <c r="UMF11">
        <f>Current!UMF14</f>
        <v>0</v>
      </c>
      <c r="UMG11">
        <f>Current!UMG14</f>
        <v>0</v>
      </c>
      <c r="UMH11">
        <f>Current!UMH14</f>
        <v>0</v>
      </c>
      <c r="UMI11">
        <f>Current!UMI14</f>
        <v>0</v>
      </c>
      <c r="UMJ11">
        <f>Current!UMJ14</f>
        <v>0</v>
      </c>
      <c r="UMK11">
        <f>Current!UMK14</f>
        <v>0</v>
      </c>
      <c r="UML11">
        <f>Current!UML14</f>
        <v>0</v>
      </c>
      <c r="UMM11">
        <f>Current!UMM14</f>
        <v>0</v>
      </c>
      <c r="UMN11">
        <f>Current!UMN14</f>
        <v>0</v>
      </c>
      <c r="UMO11">
        <f>Current!UMO14</f>
        <v>0</v>
      </c>
      <c r="UMP11">
        <f>Current!UMP14</f>
        <v>0</v>
      </c>
      <c r="UMQ11">
        <f>Current!UMQ14</f>
        <v>0</v>
      </c>
      <c r="UMR11">
        <f>Current!UMR14</f>
        <v>0</v>
      </c>
      <c r="UMS11">
        <f>Current!UMS14</f>
        <v>0</v>
      </c>
      <c r="UMT11">
        <f>Current!UMT14</f>
        <v>0</v>
      </c>
      <c r="UMU11">
        <f>Current!UMU14</f>
        <v>0</v>
      </c>
      <c r="UMV11">
        <f>Current!UMV14</f>
        <v>0</v>
      </c>
      <c r="UMW11">
        <f>Current!UMW14</f>
        <v>0</v>
      </c>
      <c r="UMX11">
        <f>Current!UMX14</f>
        <v>0</v>
      </c>
      <c r="UMY11">
        <f>Current!UMY14</f>
        <v>0</v>
      </c>
      <c r="UMZ11">
        <f>Current!UMZ14</f>
        <v>0</v>
      </c>
      <c r="UNA11">
        <f>Current!UNA14</f>
        <v>0</v>
      </c>
      <c r="UNB11">
        <f>Current!UNB14</f>
        <v>0</v>
      </c>
      <c r="UNC11">
        <f>Current!UNC14</f>
        <v>0</v>
      </c>
      <c r="UND11">
        <f>Current!UND14</f>
        <v>0</v>
      </c>
      <c r="UNE11">
        <f>Current!UNE14</f>
        <v>0</v>
      </c>
      <c r="UNF11">
        <f>Current!UNF14</f>
        <v>0</v>
      </c>
      <c r="UNG11">
        <f>Current!UNG14</f>
        <v>0</v>
      </c>
      <c r="UNH11">
        <f>Current!UNH14</f>
        <v>0</v>
      </c>
      <c r="UNI11">
        <f>Current!UNI14</f>
        <v>0</v>
      </c>
      <c r="UNJ11">
        <f>Current!UNJ14</f>
        <v>0</v>
      </c>
      <c r="UNK11">
        <f>Current!UNK14</f>
        <v>0</v>
      </c>
      <c r="UNL11">
        <f>Current!UNL14</f>
        <v>0</v>
      </c>
      <c r="UNM11">
        <f>Current!UNM14</f>
        <v>0</v>
      </c>
      <c r="UNN11">
        <f>Current!UNN14</f>
        <v>0</v>
      </c>
      <c r="UNO11">
        <f>Current!UNO14</f>
        <v>0</v>
      </c>
      <c r="UNP11">
        <f>Current!UNP14</f>
        <v>0</v>
      </c>
      <c r="UNQ11">
        <f>Current!UNQ14</f>
        <v>0</v>
      </c>
      <c r="UNR11">
        <f>Current!UNR14</f>
        <v>0</v>
      </c>
      <c r="UNS11">
        <f>Current!UNS14</f>
        <v>0</v>
      </c>
      <c r="UNT11">
        <f>Current!UNT14</f>
        <v>0</v>
      </c>
      <c r="UNU11">
        <f>Current!UNU14</f>
        <v>0</v>
      </c>
      <c r="UNV11">
        <f>Current!UNV14</f>
        <v>0</v>
      </c>
      <c r="UNW11">
        <f>Current!UNW14</f>
        <v>0</v>
      </c>
      <c r="UNX11">
        <f>Current!UNX14</f>
        <v>0</v>
      </c>
      <c r="UNY11">
        <f>Current!UNY14</f>
        <v>0</v>
      </c>
      <c r="UNZ11">
        <f>Current!UNZ14</f>
        <v>0</v>
      </c>
      <c r="UOA11">
        <f>Current!UOA14</f>
        <v>0</v>
      </c>
      <c r="UOB11">
        <f>Current!UOB14</f>
        <v>0</v>
      </c>
      <c r="UOC11">
        <f>Current!UOC14</f>
        <v>0</v>
      </c>
      <c r="UOD11">
        <f>Current!UOD14</f>
        <v>0</v>
      </c>
      <c r="UOE11">
        <f>Current!UOE14</f>
        <v>0</v>
      </c>
      <c r="UOF11">
        <f>Current!UOF14</f>
        <v>0</v>
      </c>
      <c r="UOG11">
        <f>Current!UOG14</f>
        <v>0</v>
      </c>
      <c r="UOH11">
        <f>Current!UOH14</f>
        <v>0</v>
      </c>
      <c r="UOI11">
        <f>Current!UOI14</f>
        <v>0</v>
      </c>
      <c r="UOJ11">
        <f>Current!UOJ14</f>
        <v>0</v>
      </c>
      <c r="UOK11">
        <f>Current!UOK14</f>
        <v>0</v>
      </c>
      <c r="UOL11">
        <f>Current!UOL14</f>
        <v>0</v>
      </c>
      <c r="UOM11">
        <f>Current!UOM14</f>
        <v>0</v>
      </c>
      <c r="UON11">
        <f>Current!UON14</f>
        <v>0</v>
      </c>
      <c r="UOO11">
        <f>Current!UOO14</f>
        <v>0</v>
      </c>
      <c r="UOP11">
        <f>Current!UOP14</f>
        <v>0</v>
      </c>
      <c r="UOQ11">
        <f>Current!UOQ14</f>
        <v>0</v>
      </c>
      <c r="UOR11">
        <f>Current!UOR14</f>
        <v>0</v>
      </c>
      <c r="UOS11">
        <f>Current!UOS14</f>
        <v>0</v>
      </c>
      <c r="UOT11">
        <f>Current!UOT14</f>
        <v>0</v>
      </c>
      <c r="UOU11">
        <f>Current!UOU14</f>
        <v>0</v>
      </c>
      <c r="UOV11">
        <f>Current!UOV14</f>
        <v>0</v>
      </c>
      <c r="UOW11">
        <f>Current!UOW14</f>
        <v>0</v>
      </c>
      <c r="UOX11">
        <f>Current!UOX14</f>
        <v>0</v>
      </c>
      <c r="UOY11">
        <f>Current!UOY14</f>
        <v>0</v>
      </c>
      <c r="UOZ11">
        <f>Current!UOZ14</f>
        <v>0</v>
      </c>
      <c r="UPA11">
        <f>Current!UPA14</f>
        <v>0</v>
      </c>
      <c r="UPB11">
        <f>Current!UPB14</f>
        <v>0</v>
      </c>
      <c r="UPC11">
        <f>Current!UPC14</f>
        <v>0</v>
      </c>
      <c r="UPD11">
        <f>Current!UPD14</f>
        <v>0</v>
      </c>
      <c r="UPE11">
        <f>Current!UPE14</f>
        <v>0</v>
      </c>
      <c r="UPF11">
        <f>Current!UPF14</f>
        <v>0</v>
      </c>
      <c r="UPG11">
        <f>Current!UPG14</f>
        <v>0</v>
      </c>
      <c r="UPH11">
        <f>Current!UPH14</f>
        <v>0</v>
      </c>
      <c r="UPI11">
        <f>Current!UPI14</f>
        <v>0</v>
      </c>
      <c r="UPJ11">
        <f>Current!UPJ14</f>
        <v>0</v>
      </c>
      <c r="UPK11">
        <f>Current!UPK14</f>
        <v>0</v>
      </c>
      <c r="UPL11">
        <f>Current!UPL14</f>
        <v>0</v>
      </c>
      <c r="UPM11">
        <f>Current!UPM14</f>
        <v>0</v>
      </c>
      <c r="UPN11">
        <f>Current!UPN14</f>
        <v>0</v>
      </c>
      <c r="UPO11">
        <f>Current!UPO14</f>
        <v>0</v>
      </c>
      <c r="UPP11">
        <f>Current!UPP14</f>
        <v>0</v>
      </c>
      <c r="UPQ11">
        <f>Current!UPQ14</f>
        <v>0</v>
      </c>
      <c r="UPR11">
        <f>Current!UPR14</f>
        <v>0</v>
      </c>
      <c r="UPS11">
        <f>Current!UPS14</f>
        <v>0</v>
      </c>
      <c r="UPT11">
        <f>Current!UPT14</f>
        <v>0</v>
      </c>
      <c r="UPU11">
        <f>Current!UPU14</f>
        <v>0</v>
      </c>
      <c r="UPV11">
        <f>Current!UPV14</f>
        <v>0</v>
      </c>
      <c r="UPW11">
        <f>Current!UPW14</f>
        <v>0</v>
      </c>
      <c r="UPX11">
        <f>Current!UPX14</f>
        <v>0</v>
      </c>
      <c r="UPY11">
        <f>Current!UPY14</f>
        <v>0</v>
      </c>
      <c r="UPZ11">
        <f>Current!UPZ14</f>
        <v>0</v>
      </c>
      <c r="UQA11">
        <f>Current!UQA14</f>
        <v>0</v>
      </c>
      <c r="UQB11">
        <f>Current!UQB14</f>
        <v>0</v>
      </c>
      <c r="UQC11">
        <f>Current!UQC14</f>
        <v>0</v>
      </c>
      <c r="UQD11">
        <f>Current!UQD14</f>
        <v>0</v>
      </c>
      <c r="UQE11">
        <f>Current!UQE14</f>
        <v>0</v>
      </c>
      <c r="UQF11">
        <f>Current!UQF14</f>
        <v>0</v>
      </c>
      <c r="UQG11">
        <f>Current!UQG14</f>
        <v>0</v>
      </c>
      <c r="UQH11">
        <f>Current!UQH14</f>
        <v>0</v>
      </c>
      <c r="UQI11">
        <f>Current!UQI14</f>
        <v>0</v>
      </c>
      <c r="UQJ11">
        <f>Current!UQJ14</f>
        <v>0</v>
      </c>
      <c r="UQK11">
        <f>Current!UQK14</f>
        <v>0</v>
      </c>
      <c r="UQL11">
        <f>Current!UQL14</f>
        <v>0</v>
      </c>
      <c r="UQM11">
        <f>Current!UQM14</f>
        <v>0</v>
      </c>
      <c r="UQN11">
        <f>Current!UQN14</f>
        <v>0</v>
      </c>
      <c r="UQO11">
        <f>Current!UQO14</f>
        <v>0</v>
      </c>
      <c r="UQP11">
        <f>Current!UQP14</f>
        <v>0</v>
      </c>
      <c r="UQQ11">
        <f>Current!UQQ14</f>
        <v>0</v>
      </c>
      <c r="UQR11">
        <f>Current!UQR14</f>
        <v>0</v>
      </c>
      <c r="UQS11">
        <f>Current!UQS14</f>
        <v>0</v>
      </c>
      <c r="UQT11">
        <f>Current!UQT14</f>
        <v>0</v>
      </c>
      <c r="UQU11">
        <f>Current!UQU14</f>
        <v>0</v>
      </c>
      <c r="UQV11">
        <f>Current!UQV14</f>
        <v>0</v>
      </c>
      <c r="UQW11">
        <f>Current!UQW14</f>
        <v>0</v>
      </c>
      <c r="UQX11">
        <f>Current!UQX14</f>
        <v>0</v>
      </c>
      <c r="UQY11">
        <f>Current!UQY14</f>
        <v>0</v>
      </c>
      <c r="UQZ11">
        <f>Current!UQZ14</f>
        <v>0</v>
      </c>
      <c r="URA11">
        <f>Current!URA14</f>
        <v>0</v>
      </c>
      <c r="URB11">
        <f>Current!URB14</f>
        <v>0</v>
      </c>
      <c r="URC11">
        <f>Current!URC14</f>
        <v>0</v>
      </c>
      <c r="URD11">
        <f>Current!URD14</f>
        <v>0</v>
      </c>
      <c r="URE11">
        <f>Current!URE14</f>
        <v>0</v>
      </c>
      <c r="URF11">
        <f>Current!URF14</f>
        <v>0</v>
      </c>
      <c r="URG11">
        <f>Current!URG14</f>
        <v>0</v>
      </c>
      <c r="URH11">
        <f>Current!URH14</f>
        <v>0</v>
      </c>
      <c r="URI11">
        <f>Current!URI14</f>
        <v>0</v>
      </c>
      <c r="URJ11">
        <f>Current!URJ14</f>
        <v>0</v>
      </c>
      <c r="URK11">
        <f>Current!URK14</f>
        <v>0</v>
      </c>
      <c r="URL11">
        <f>Current!URL14</f>
        <v>0</v>
      </c>
      <c r="URM11">
        <f>Current!URM14</f>
        <v>0</v>
      </c>
      <c r="URN11">
        <f>Current!URN14</f>
        <v>0</v>
      </c>
      <c r="URO11">
        <f>Current!URO14</f>
        <v>0</v>
      </c>
      <c r="URP11">
        <f>Current!URP14</f>
        <v>0</v>
      </c>
      <c r="URQ11">
        <f>Current!URQ14</f>
        <v>0</v>
      </c>
      <c r="URR11">
        <f>Current!URR14</f>
        <v>0</v>
      </c>
      <c r="URS11">
        <f>Current!URS14</f>
        <v>0</v>
      </c>
      <c r="URT11">
        <f>Current!URT14</f>
        <v>0</v>
      </c>
      <c r="URU11">
        <f>Current!URU14</f>
        <v>0</v>
      </c>
      <c r="URV11">
        <f>Current!URV14</f>
        <v>0</v>
      </c>
      <c r="URW11">
        <f>Current!URW14</f>
        <v>0</v>
      </c>
      <c r="URX11">
        <f>Current!URX14</f>
        <v>0</v>
      </c>
      <c r="URY11">
        <f>Current!URY14</f>
        <v>0</v>
      </c>
      <c r="URZ11">
        <f>Current!URZ14</f>
        <v>0</v>
      </c>
      <c r="USA11">
        <f>Current!USA14</f>
        <v>0</v>
      </c>
      <c r="USB11">
        <f>Current!USB14</f>
        <v>0</v>
      </c>
      <c r="USC11">
        <f>Current!USC14</f>
        <v>0</v>
      </c>
      <c r="USD11">
        <f>Current!USD14</f>
        <v>0</v>
      </c>
      <c r="USE11">
        <f>Current!USE14</f>
        <v>0</v>
      </c>
      <c r="USF11">
        <f>Current!USF14</f>
        <v>0</v>
      </c>
      <c r="USG11">
        <f>Current!USG14</f>
        <v>0</v>
      </c>
      <c r="USH11">
        <f>Current!USH14</f>
        <v>0</v>
      </c>
      <c r="USI11">
        <f>Current!USI14</f>
        <v>0</v>
      </c>
      <c r="USJ11">
        <f>Current!USJ14</f>
        <v>0</v>
      </c>
      <c r="USK11">
        <f>Current!USK14</f>
        <v>0</v>
      </c>
      <c r="USL11">
        <f>Current!USL14</f>
        <v>0</v>
      </c>
      <c r="USM11">
        <f>Current!USM14</f>
        <v>0</v>
      </c>
      <c r="USN11">
        <f>Current!USN14</f>
        <v>0</v>
      </c>
      <c r="USO11">
        <f>Current!USO14</f>
        <v>0</v>
      </c>
      <c r="USP11">
        <f>Current!USP14</f>
        <v>0</v>
      </c>
      <c r="USQ11">
        <f>Current!USQ14</f>
        <v>0</v>
      </c>
      <c r="USR11">
        <f>Current!USR14</f>
        <v>0</v>
      </c>
      <c r="USS11">
        <f>Current!USS14</f>
        <v>0</v>
      </c>
      <c r="UST11">
        <f>Current!UST14</f>
        <v>0</v>
      </c>
      <c r="USU11">
        <f>Current!USU14</f>
        <v>0</v>
      </c>
      <c r="USV11">
        <f>Current!USV14</f>
        <v>0</v>
      </c>
      <c r="USW11">
        <f>Current!USW14</f>
        <v>0</v>
      </c>
      <c r="USX11">
        <f>Current!USX14</f>
        <v>0</v>
      </c>
      <c r="USY11">
        <f>Current!USY14</f>
        <v>0</v>
      </c>
      <c r="USZ11">
        <f>Current!USZ14</f>
        <v>0</v>
      </c>
      <c r="UTA11">
        <f>Current!UTA14</f>
        <v>0</v>
      </c>
      <c r="UTB11">
        <f>Current!UTB14</f>
        <v>0</v>
      </c>
      <c r="UTC11">
        <f>Current!UTC14</f>
        <v>0</v>
      </c>
      <c r="UTD11">
        <f>Current!UTD14</f>
        <v>0</v>
      </c>
      <c r="UTE11">
        <f>Current!UTE14</f>
        <v>0</v>
      </c>
      <c r="UTF11">
        <f>Current!UTF14</f>
        <v>0</v>
      </c>
      <c r="UTG11">
        <f>Current!UTG14</f>
        <v>0</v>
      </c>
      <c r="UTH11">
        <f>Current!UTH14</f>
        <v>0</v>
      </c>
      <c r="UTI11">
        <f>Current!UTI14</f>
        <v>0</v>
      </c>
      <c r="UTJ11">
        <f>Current!UTJ14</f>
        <v>0</v>
      </c>
      <c r="UTK11">
        <f>Current!UTK14</f>
        <v>0</v>
      </c>
      <c r="UTL11">
        <f>Current!UTL14</f>
        <v>0</v>
      </c>
      <c r="UTM11">
        <f>Current!UTM14</f>
        <v>0</v>
      </c>
      <c r="UTN11">
        <f>Current!UTN14</f>
        <v>0</v>
      </c>
      <c r="UTO11">
        <f>Current!UTO14</f>
        <v>0</v>
      </c>
      <c r="UTP11">
        <f>Current!UTP14</f>
        <v>0</v>
      </c>
      <c r="UTQ11">
        <f>Current!UTQ14</f>
        <v>0</v>
      </c>
      <c r="UTR11">
        <f>Current!UTR14</f>
        <v>0</v>
      </c>
      <c r="UTS11">
        <f>Current!UTS14</f>
        <v>0</v>
      </c>
      <c r="UTT11">
        <f>Current!UTT14</f>
        <v>0</v>
      </c>
      <c r="UTU11">
        <f>Current!UTU14</f>
        <v>0</v>
      </c>
      <c r="UTV11">
        <f>Current!UTV14</f>
        <v>0</v>
      </c>
      <c r="UTW11">
        <f>Current!UTW14</f>
        <v>0</v>
      </c>
      <c r="UTX11">
        <f>Current!UTX14</f>
        <v>0</v>
      </c>
      <c r="UTY11">
        <f>Current!UTY14</f>
        <v>0</v>
      </c>
      <c r="UTZ11">
        <f>Current!UTZ14</f>
        <v>0</v>
      </c>
      <c r="UUA11">
        <f>Current!UUA14</f>
        <v>0</v>
      </c>
      <c r="UUB11">
        <f>Current!UUB14</f>
        <v>0</v>
      </c>
      <c r="UUC11">
        <f>Current!UUC14</f>
        <v>0</v>
      </c>
      <c r="UUD11">
        <f>Current!UUD14</f>
        <v>0</v>
      </c>
      <c r="UUE11">
        <f>Current!UUE14</f>
        <v>0</v>
      </c>
      <c r="UUF11">
        <f>Current!UUF14</f>
        <v>0</v>
      </c>
      <c r="UUG11">
        <f>Current!UUG14</f>
        <v>0</v>
      </c>
      <c r="UUH11">
        <f>Current!UUH14</f>
        <v>0</v>
      </c>
      <c r="UUI11">
        <f>Current!UUI14</f>
        <v>0</v>
      </c>
      <c r="UUJ11">
        <f>Current!UUJ14</f>
        <v>0</v>
      </c>
      <c r="UUK11">
        <f>Current!UUK14</f>
        <v>0</v>
      </c>
      <c r="UUL11">
        <f>Current!UUL14</f>
        <v>0</v>
      </c>
      <c r="UUM11">
        <f>Current!UUM14</f>
        <v>0</v>
      </c>
      <c r="UUN11">
        <f>Current!UUN14</f>
        <v>0</v>
      </c>
      <c r="UUO11">
        <f>Current!UUO14</f>
        <v>0</v>
      </c>
      <c r="UUP11">
        <f>Current!UUP14</f>
        <v>0</v>
      </c>
      <c r="UUQ11">
        <f>Current!UUQ14</f>
        <v>0</v>
      </c>
      <c r="UUR11">
        <f>Current!UUR14</f>
        <v>0</v>
      </c>
      <c r="UUS11">
        <f>Current!UUS14</f>
        <v>0</v>
      </c>
      <c r="UUT11">
        <f>Current!UUT14</f>
        <v>0</v>
      </c>
      <c r="UUU11">
        <f>Current!UUU14</f>
        <v>0</v>
      </c>
      <c r="UUV11">
        <f>Current!UUV14</f>
        <v>0</v>
      </c>
      <c r="UUW11">
        <f>Current!UUW14</f>
        <v>0</v>
      </c>
      <c r="UUX11">
        <f>Current!UUX14</f>
        <v>0</v>
      </c>
      <c r="UUY11">
        <f>Current!UUY14</f>
        <v>0</v>
      </c>
      <c r="UUZ11">
        <f>Current!UUZ14</f>
        <v>0</v>
      </c>
      <c r="UVA11">
        <f>Current!UVA14</f>
        <v>0</v>
      </c>
      <c r="UVB11">
        <f>Current!UVB14</f>
        <v>0</v>
      </c>
      <c r="UVC11">
        <f>Current!UVC14</f>
        <v>0</v>
      </c>
      <c r="UVD11">
        <f>Current!UVD14</f>
        <v>0</v>
      </c>
      <c r="UVE11">
        <f>Current!UVE14</f>
        <v>0</v>
      </c>
      <c r="UVF11">
        <f>Current!UVF14</f>
        <v>0</v>
      </c>
      <c r="UVG11">
        <f>Current!UVG14</f>
        <v>0</v>
      </c>
      <c r="UVH11">
        <f>Current!UVH14</f>
        <v>0</v>
      </c>
      <c r="UVI11">
        <f>Current!UVI14</f>
        <v>0</v>
      </c>
      <c r="UVJ11">
        <f>Current!UVJ14</f>
        <v>0</v>
      </c>
      <c r="UVK11">
        <f>Current!UVK14</f>
        <v>0</v>
      </c>
      <c r="UVL11">
        <f>Current!UVL14</f>
        <v>0</v>
      </c>
      <c r="UVM11">
        <f>Current!UVM14</f>
        <v>0</v>
      </c>
      <c r="UVN11">
        <f>Current!UVN14</f>
        <v>0</v>
      </c>
      <c r="UVO11">
        <f>Current!UVO14</f>
        <v>0</v>
      </c>
      <c r="UVP11">
        <f>Current!UVP14</f>
        <v>0</v>
      </c>
      <c r="UVQ11">
        <f>Current!UVQ14</f>
        <v>0</v>
      </c>
      <c r="UVR11">
        <f>Current!UVR14</f>
        <v>0</v>
      </c>
      <c r="UVS11">
        <f>Current!UVS14</f>
        <v>0</v>
      </c>
      <c r="UVT11">
        <f>Current!UVT14</f>
        <v>0</v>
      </c>
      <c r="UVU11">
        <f>Current!UVU14</f>
        <v>0</v>
      </c>
      <c r="UVV11">
        <f>Current!UVV14</f>
        <v>0</v>
      </c>
      <c r="UVW11">
        <f>Current!UVW14</f>
        <v>0</v>
      </c>
      <c r="UVX11">
        <f>Current!UVX14</f>
        <v>0</v>
      </c>
      <c r="UVY11">
        <f>Current!UVY14</f>
        <v>0</v>
      </c>
      <c r="UVZ11">
        <f>Current!UVZ14</f>
        <v>0</v>
      </c>
      <c r="UWA11">
        <f>Current!UWA14</f>
        <v>0</v>
      </c>
      <c r="UWB11">
        <f>Current!UWB14</f>
        <v>0</v>
      </c>
      <c r="UWC11">
        <f>Current!UWC14</f>
        <v>0</v>
      </c>
      <c r="UWD11">
        <f>Current!UWD14</f>
        <v>0</v>
      </c>
      <c r="UWE11">
        <f>Current!UWE14</f>
        <v>0</v>
      </c>
      <c r="UWF11">
        <f>Current!UWF14</f>
        <v>0</v>
      </c>
      <c r="UWG11">
        <f>Current!UWG14</f>
        <v>0</v>
      </c>
      <c r="UWH11">
        <f>Current!UWH14</f>
        <v>0</v>
      </c>
      <c r="UWI11">
        <f>Current!UWI14</f>
        <v>0</v>
      </c>
      <c r="UWJ11">
        <f>Current!UWJ14</f>
        <v>0</v>
      </c>
      <c r="UWK11">
        <f>Current!UWK14</f>
        <v>0</v>
      </c>
      <c r="UWL11">
        <f>Current!UWL14</f>
        <v>0</v>
      </c>
      <c r="UWM11">
        <f>Current!UWM14</f>
        <v>0</v>
      </c>
      <c r="UWN11">
        <f>Current!UWN14</f>
        <v>0</v>
      </c>
      <c r="UWO11">
        <f>Current!UWO14</f>
        <v>0</v>
      </c>
      <c r="UWP11">
        <f>Current!UWP14</f>
        <v>0</v>
      </c>
      <c r="UWQ11">
        <f>Current!UWQ14</f>
        <v>0</v>
      </c>
      <c r="UWR11">
        <f>Current!UWR14</f>
        <v>0</v>
      </c>
      <c r="UWS11">
        <f>Current!UWS14</f>
        <v>0</v>
      </c>
      <c r="UWT11">
        <f>Current!UWT14</f>
        <v>0</v>
      </c>
      <c r="UWU11">
        <f>Current!UWU14</f>
        <v>0</v>
      </c>
      <c r="UWV11">
        <f>Current!UWV14</f>
        <v>0</v>
      </c>
      <c r="UWW11">
        <f>Current!UWW14</f>
        <v>0</v>
      </c>
      <c r="UWX11">
        <f>Current!UWX14</f>
        <v>0</v>
      </c>
      <c r="UWY11">
        <f>Current!UWY14</f>
        <v>0</v>
      </c>
      <c r="UWZ11">
        <f>Current!UWZ14</f>
        <v>0</v>
      </c>
      <c r="UXA11">
        <f>Current!UXA14</f>
        <v>0</v>
      </c>
      <c r="UXB11">
        <f>Current!UXB14</f>
        <v>0</v>
      </c>
      <c r="UXC11">
        <f>Current!UXC14</f>
        <v>0</v>
      </c>
      <c r="UXD11">
        <f>Current!UXD14</f>
        <v>0</v>
      </c>
      <c r="UXE11">
        <f>Current!UXE14</f>
        <v>0</v>
      </c>
      <c r="UXF11">
        <f>Current!UXF14</f>
        <v>0</v>
      </c>
      <c r="UXG11">
        <f>Current!UXG14</f>
        <v>0</v>
      </c>
      <c r="UXH11">
        <f>Current!UXH14</f>
        <v>0</v>
      </c>
      <c r="UXI11">
        <f>Current!UXI14</f>
        <v>0</v>
      </c>
      <c r="UXJ11">
        <f>Current!UXJ14</f>
        <v>0</v>
      </c>
      <c r="UXK11">
        <f>Current!UXK14</f>
        <v>0</v>
      </c>
      <c r="UXL11">
        <f>Current!UXL14</f>
        <v>0</v>
      </c>
      <c r="UXM11">
        <f>Current!UXM14</f>
        <v>0</v>
      </c>
      <c r="UXN11">
        <f>Current!UXN14</f>
        <v>0</v>
      </c>
      <c r="UXO11">
        <f>Current!UXO14</f>
        <v>0</v>
      </c>
      <c r="UXP11">
        <f>Current!UXP14</f>
        <v>0</v>
      </c>
      <c r="UXQ11">
        <f>Current!UXQ14</f>
        <v>0</v>
      </c>
      <c r="UXR11">
        <f>Current!UXR14</f>
        <v>0</v>
      </c>
      <c r="UXS11">
        <f>Current!UXS14</f>
        <v>0</v>
      </c>
      <c r="UXT11">
        <f>Current!UXT14</f>
        <v>0</v>
      </c>
      <c r="UXU11">
        <f>Current!UXU14</f>
        <v>0</v>
      </c>
      <c r="UXV11">
        <f>Current!UXV14</f>
        <v>0</v>
      </c>
      <c r="UXW11">
        <f>Current!UXW14</f>
        <v>0</v>
      </c>
      <c r="UXX11">
        <f>Current!UXX14</f>
        <v>0</v>
      </c>
      <c r="UXY11">
        <f>Current!UXY14</f>
        <v>0</v>
      </c>
      <c r="UXZ11">
        <f>Current!UXZ14</f>
        <v>0</v>
      </c>
      <c r="UYA11">
        <f>Current!UYA14</f>
        <v>0</v>
      </c>
      <c r="UYB11">
        <f>Current!UYB14</f>
        <v>0</v>
      </c>
      <c r="UYC11">
        <f>Current!UYC14</f>
        <v>0</v>
      </c>
      <c r="UYD11">
        <f>Current!UYD14</f>
        <v>0</v>
      </c>
      <c r="UYE11">
        <f>Current!UYE14</f>
        <v>0</v>
      </c>
      <c r="UYF11">
        <f>Current!UYF14</f>
        <v>0</v>
      </c>
      <c r="UYG11">
        <f>Current!UYG14</f>
        <v>0</v>
      </c>
      <c r="UYH11">
        <f>Current!UYH14</f>
        <v>0</v>
      </c>
      <c r="UYI11">
        <f>Current!UYI14</f>
        <v>0</v>
      </c>
      <c r="UYJ11">
        <f>Current!UYJ14</f>
        <v>0</v>
      </c>
      <c r="UYK11">
        <f>Current!UYK14</f>
        <v>0</v>
      </c>
      <c r="UYL11">
        <f>Current!UYL14</f>
        <v>0</v>
      </c>
      <c r="UYM11">
        <f>Current!UYM14</f>
        <v>0</v>
      </c>
      <c r="UYN11">
        <f>Current!UYN14</f>
        <v>0</v>
      </c>
      <c r="UYO11">
        <f>Current!UYO14</f>
        <v>0</v>
      </c>
      <c r="UYP11">
        <f>Current!UYP14</f>
        <v>0</v>
      </c>
      <c r="UYQ11">
        <f>Current!UYQ14</f>
        <v>0</v>
      </c>
      <c r="UYR11">
        <f>Current!UYR14</f>
        <v>0</v>
      </c>
      <c r="UYS11">
        <f>Current!UYS14</f>
        <v>0</v>
      </c>
      <c r="UYT11">
        <f>Current!UYT14</f>
        <v>0</v>
      </c>
      <c r="UYU11">
        <f>Current!UYU14</f>
        <v>0</v>
      </c>
      <c r="UYV11">
        <f>Current!UYV14</f>
        <v>0</v>
      </c>
      <c r="UYW11">
        <f>Current!UYW14</f>
        <v>0</v>
      </c>
      <c r="UYX11">
        <f>Current!UYX14</f>
        <v>0</v>
      </c>
      <c r="UYY11">
        <f>Current!UYY14</f>
        <v>0</v>
      </c>
      <c r="UYZ11">
        <f>Current!UYZ14</f>
        <v>0</v>
      </c>
      <c r="UZA11">
        <f>Current!UZA14</f>
        <v>0</v>
      </c>
      <c r="UZB11">
        <f>Current!UZB14</f>
        <v>0</v>
      </c>
      <c r="UZC11">
        <f>Current!UZC14</f>
        <v>0</v>
      </c>
      <c r="UZD11">
        <f>Current!UZD14</f>
        <v>0</v>
      </c>
      <c r="UZE11">
        <f>Current!UZE14</f>
        <v>0</v>
      </c>
      <c r="UZF11">
        <f>Current!UZF14</f>
        <v>0</v>
      </c>
      <c r="UZG11">
        <f>Current!UZG14</f>
        <v>0</v>
      </c>
      <c r="UZH11">
        <f>Current!UZH14</f>
        <v>0</v>
      </c>
      <c r="UZI11">
        <f>Current!UZI14</f>
        <v>0</v>
      </c>
      <c r="UZJ11">
        <f>Current!UZJ14</f>
        <v>0</v>
      </c>
      <c r="UZK11">
        <f>Current!UZK14</f>
        <v>0</v>
      </c>
      <c r="UZL11">
        <f>Current!UZL14</f>
        <v>0</v>
      </c>
      <c r="UZM11">
        <f>Current!UZM14</f>
        <v>0</v>
      </c>
      <c r="UZN11">
        <f>Current!UZN14</f>
        <v>0</v>
      </c>
      <c r="UZO11">
        <f>Current!UZO14</f>
        <v>0</v>
      </c>
      <c r="UZP11">
        <f>Current!UZP14</f>
        <v>0</v>
      </c>
      <c r="UZQ11">
        <f>Current!UZQ14</f>
        <v>0</v>
      </c>
      <c r="UZR11">
        <f>Current!UZR14</f>
        <v>0</v>
      </c>
      <c r="UZS11">
        <f>Current!UZS14</f>
        <v>0</v>
      </c>
      <c r="UZT11">
        <f>Current!UZT14</f>
        <v>0</v>
      </c>
      <c r="UZU11">
        <f>Current!UZU14</f>
        <v>0</v>
      </c>
      <c r="UZV11">
        <f>Current!UZV14</f>
        <v>0</v>
      </c>
      <c r="UZW11">
        <f>Current!UZW14</f>
        <v>0</v>
      </c>
      <c r="UZX11">
        <f>Current!UZX14</f>
        <v>0</v>
      </c>
      <c r="UZY11">
        <f>Current!UZY14</f>
        <v>0</v>
      </c>
      <c r="UZZ11">
        <f>Current!UZZ14</f>
        <v>0</v>
      </c>
      <c r="VAA11">
        <f>Current!VAA14</f>
        <v>0</v>
      </c>
      <c r="VAB11">
        <f>Current!VAB14</f>
        <v>0</v>
      </c>
      <c r="VAC11">
        <f>Current!VAC14</f>
        <v>0</v>
      </c>
      <c r="VAD11">
        <f>Current!VAD14</f>
        <v>0</v>
      </c>
      <c r="VAE11">
        <f>Current!VAE14</f>
        <v>0</v>
      </c>
      <c r="VAF11">
        <f>Current!VAF14</f>
        <v>0</v>
      </c>
      <c r="VAG11">
        <f>Current!VAG14</f>
        <v>0</v>
      </c>
      <c r="VAH11">
        <f>Current!VAH14</f>
        <v>0</v>
      </c>
      <c r="VAI11">
        <f>Current!VAI14</f>
        <v>0</v>
      </c>
      <c r="VAJ11">
        <f>Current!VAJ14</f>
        <v>0</v>
      </c>
      <c r="VAK11">
        <f>Current!VAK14</f>
        <v>0</v>
      </c>
      <c r="VAL11">
        <f>Current!VAL14</f>
        <v>0</v>
      </c>
      <c r="VAM11">
        <f>Current!VAM14</f>
        <v>0</v>
      </c>
      <c r="VAN11">
        <f>Current!VAN14</f>
        <v>0</v>
      </c>
      <c r="VAO11">
        <f>Current!VAO14</f>
        <v>0</v>
      </c>
      <c r="VAP11">
        <f>Current!VAP14</f>
        <v>0</v>
      </c>
      <c r="VAQ11">
        <f>Current!VAQ14</f>
        <v>0</v>
      </c>
      <c r="VAR11">
        <f>Current!VAR14</f>
        <v>0</v>
      </c>
      <c r="VAS11">
        <f>Current!VAS14</f>
        <v>0</v>
      </c>
      <c r="VAT11">
        <f>Current!VAT14</f>
        <v>0</v>
      </c>
      <c r="VAU11">
        <f>Current!VAU14</f>
        <v>0</v>
      </c>
      <c r="VAV11">
        <f>Current!VAV14</f>
        <v>0</v>
      </c>
      <c r="VAW11">
        <f>Current!VAW14</f>
        <v>0</v>
      </c>
      <c r="VAX11">
        <f>Current!VAX14</f>
        <v>0</v>
      </c>
      <c r="VAY11">
        <f>Current!VAY14</f>
        <v>0</v>
      </c>
      <c r="VAZ11">
        <f>Current!VAZ14</f>
        <v>0</v>
      </c>
      <c r="VBA11">
        <f>Current!VBA14</f>
        <v>0</v>
      </c>
      <c r="VBB11">
        <f>Current!VBB14</f>
        <v>0</v>
      </c>
      <c r="VBC11">
        <f>Current!VBC14</f>
        <v>0</v>
      </c>
      <c r="VBD11">
        <f>Current!VBD14</f>
        <v>0</v>
      </c>
      <c r="VBE11">
        <f>Current!VBE14</f>
        <v>0</v>
      </c>
      <c r="VBF11">
        <f>Current!VBF14</f>
        <v>0</v>
      </c>
      <c r="VBG11">
        <f>Current!VBG14</f>
        <v>0</v>
      </c>
      <c r="VBH11">
        <f>Current!VBH14</f>
        <v>0</v>
      </c>
      <c r="VBI11">
        <f>Current!VBI14</f>
        <v>0</v>
      </c>
      <c r="VBJ11">
        <f>Current!VBJ14</f>
        <v>0</v>
      </c>
      <c r="VBK11">
        <f>Current!VBK14</f>
        <v>0</v>
      </c>
      <c r="VBL11">
        <f>Current!VBL14</f>
        <v>0</v>
      </c>
      <c r="VBM11">
        <f>Current!VBM14</f>
        <v>0</v>
      </c>
      <c r="VBN11">
        <f>Current!VBN14</f>
        <v>0</v>
      </c>
      <c r="VBO11">
        <f>Current!VBO14</f>
        <v>0</v>
      </c>
      <c r="VBP11">
        <f>Current!VBP14</f>
        <v>0</v>
      </c>
      <c r="VBQ11">
        <f>Current!VBQ14</f>
        <v>0</v>
      </c>
      <c r="VBR11">
        <f>Current!VBR14</f>
        <v>0</v>
      </c>
      <c r="VBS11">
        <f>Current!VBS14</f>
        <v>0</v>
      </c>
      <c r="VBT11">
        <f>Current!VBT14</f>
        <v>0</v>
      </c>
      <c r="VBU11">
        <f>Current!VBU14</f>
        <v>0</v>
      </c>
      <c r="VBV11">
        <f>Current!VBV14</f>
        <v>0</v>
      </c>
      <c r="VBW11">
        <f>Current!VBW14</f>
        <v>0</v>
      </c>
      <c r="VBX11">
        <f>Current!VBX14</f>
        <v>0</v>
      </c>
      <c r="VBY11">
        <f>Current!VBY14</f>
        <v>0</v>
      </c>
      <c r="VBZ11">
        <f>Current!VBZ14</f>
        <v>0</v>
      </c>
      <c r="VCA11">
        <f>Current!VCA14</f>
        <v>0</v>
      </c>
      <c r="VCB11">
        <f>Current!VCB14</f>
        <v>0</v>
      </c>
      <c r="VCC11">
        <f>Current!VCC14</f>
        <v>0</v>
      </c>
      <c r="VCD11">
        <f>Current!VCD14</f>
        <v>0</v>
      </c>
      <c r="VCE11">
        <f>Current!VCE14</f>
        <v>0</v>
      </c>
      <c r="VCF11">
        <f>Current!VCF14</f>
        <v>0</v>
      </c>
      <c r="VCG11">
        <f>Current!VCG14</f>
        <v>0</v>
      </c>
      <c r="VCH11">
        <f>Current!VCH14</f>
        <v>0</v>
      </c>
      <c r="VCI11">
        <f>Current!VCI14</f>
        <v>0</v>
      </c>
      <c r="VCJ11">
        <f>Current!VCJ14</f>
        <v>0</v>
      </c>
      <c r="VCK11">
        <f>Current!VCK14</f>
        <v>0</v>
      </c>
      <c r="VCL11">
        <f>Current!VCL14</f>
        <v>0</v>
      </c>
      <c r="VCM11">
        <f>Current!VCM14</f>
        <v>0</v>
      </c>
      <c r="VCN11">
        <f>Current!VCN14</f>
        <v>0</v>
      </c>
      <c r="VCO11">
        <f>Current!VCO14</f>
        <v>0</v>
      </c>
      <c r="VCP11">
        <f>Current!VCP14</f>
        <v>0</v>
      </c>
      <c r="VCQ11">
        <f>Current!VCQ14</f>
        <v>0</v>
      </c>
      <c r="VCR11">
        <f>Current!VCR14</f>
        <v>0</v>
      </c>
      <c r="VCS11">
        <f>Current!VCS14</f>
        <v>0</v>
      </c>
      <c r="VCT11">
        <f>Current!VCT14</f>
        <v>0</v>
      </c>
      <c r="VCU11">
        <f>Current!VCU14</f>
        <v>0</v>
      </c>
      <c r="VCV11">
        <f>Current!VCV14</f>
        <v>0</v>
      </c>
      <c r="VCW11">
        <f>Current!VCW14</f>
        <v>0</v>
      </c>
      <c r="VCX11">
        <f>Current!VCX14</f>
        <v>0</v>
      </c>
      <c r="VCY11">
        <f>Current!VCY14</f>
        <v>0</v>
      </c>
      <c r="VCZ11">
        <f>Current!VCZ14</f>
        <v>0</v>
      </c>
      <c r="VDA11">
        <f>Current!VDA14</f>
        <v>0</v>
      </c>
      <c r="VDB11">
        <f>Current!VDB14</f>
        <v>0</v>
      </c>
      <c r="VDC11">
        <f>Current!VDC14</f>
        <v>0</v>
      </c>
      <c r="VDD11">
        <f>Current!VDD14</f>
        <v>0</v>
      </c>
      <c r="VDE11">
        <f>Current!VDE14</f>
        <v>0</v>
      </c>
      <c r="VDF11">
        <f>Current!VDF14</f>
        <v>0</v>
      </c>
      <c r="VDG11">
        <f>Current!VDG14</f>
        <v>0</v>
      </c>
      <c r="VDH11">
        <f>Current!VDH14</f>
        <v>0</v>
      </c>
      <c r="VDI11">
        <f>Current!VDI14</f>
        <v>0</v>
      </c>
      <c r="VDJ11">
        <f>Current!VDJ14</f>
        <v>0</v>
      </c>
      <c r="VDK11">
        <f>Current!VDK14</f>
        <v>0</v>
      </c>
      <c r="VDL11">
        <f>Current!VDL14</f>
        <v>0</v>
      </c>
      <c r="VDM11">
        <f>Current!VDM14</f>
        <v>0</v>
      </c>
      <c r="VDN11">
        <f>Current!VDN14</f>
        <v>0</v>
      </c>
      <c r="VDO11">
        <f>Current!VDO14</f>
        <v>0</v>
      </c>
      <c r="VDP11">
        <f>Current!VDP14</f>
        <v>0</v>
      </c>
      <c r="VDQ11">
        <f>Current!VDQ14</f>
        <v>0</v>
      </c>
      <c r="VDR11">
        <f>Current!VDR14</f>
        <v>0</v>
      </c>
      <c r="VDS11">
        <f>Current!VDS14</f>
        <v>0</v>
      </c>
      <c r="VDT11">
        <f>Current!VDT14</f>
        <v>0</v>
      </c>
      <c r="VDU11">
        <f>Current!VDU14</f>
        <v>0</v>
      </c>
      <c r="VDV11">
        <f>Current!VDV14</f>
        <v>0</v>
      </c>
      <c r="VDW11">
        <f>Current!VDW14</f>
        <v>0</v>
      </c>
      <c r="VDX11">
        <f>Current!VDX14</f>
        <v>0</v>
      </c>
      <c r="VDY11">
        <f>Current!VDY14</f>
        <v>0</v>
      </c>
      <c r="VDZ11">
        <f>Current!VDZ14</f>
        <v>0</v>
      </c>
      <c r="VEA11">
        <f>Current!VEA14</f>
        <v>0</v>
      </c>
      <c r="VEB11">
        <f>Current!VEB14</f>
        <v>0</v>
      </c>
      <c r="VEC11">
        <f>Current!VEC14</f>
        <v>0</v>
      </c>
      <c r="VED11">
        <f>Current!VED14</f>
        <v>0</v>
      </c>
      <c r="VEE11">
        <f>Current!VEE14</f>
        <v>0</v>
      </c>
      <c r="VEF11">
        <f>Current!VEF14</f>
        <v>0</v>
      </c>
      <c r="VEG11">
        <f>Current!VEG14</f>
        <v>0</v>
      </c>
      <c r="VEH11">
        <f>Current!VEH14</f>
        <v>0</v>
      </c>
      <c r="VEI11">
        <f>Current!VEI14</f>
        <v>0</v>
      </c>
      <c r="VEJ11">
        <f>Current!VEJ14</f>
        <v>0</v>
      </c>
      <c r="VEK11">
        <f>Current!VEK14</f>
        <v>0</v>
      </c>
      <c r="VEL11">
        <f>Current!VEL14</f>
        <v>0</v>
      </c>
      <c r="VEM11">
        <f>Current!VEM14</f>
        <v>0</v>
      </c>
      <c r="VEN11">
        <f>Current!VEN14</f>
        <v>0</v>
      </c>
      <c r="VEO11">
        <f>Current!VEO14</f>
        <v>0</v>
      </c>
      <c r="VEP11">
        <f>Current!VEP14</f>
        <v>0</v>
      </c>
      <c r="VEQ11">
        <f>Current!VEQ14</f>
        <v>0</v>
      </c>
      <c r="VER11">
        <f>Current!VER14</f>
        <v>0</v>
      </c>
      <c r="VES11">
        <f>Current!VES14</f>
        <v>0</v>
      </c>
      <c r="VET11">
        <f>Current!VET14</f>
        <v>0</v>
      </c>
      <c r="VEU11">
        <f>Current!VEU14</f>
        <v>0</v>
      </c>
      <c r="VEV11">
        <f>Current!VEV14</f>
        <v>0</v>
      </c>
      <c r="VEW11">
        <f>Current!VEW14</f>
        <v>0</v>
      </c>
      <c r="VEX11">
        <f>Current!VEX14</f>
        <v>0</v>
      </c>
      <c r="VEY11">
        <f>Current!VEY14</f>
        <v>0</v>
      </c>
      <c r="VEZ11">
        <f>Current!VEZ14</f>
        <v>0</v>
      </c>
      <c r="VFA11">
        <f>Current!VFA14</f>
        <v>0</v>
      </c>
      <c r="VFB11">
        <f>Current!VFB14</f>
        <v>0</v>
      </c>
      <c r="VFC11">
        <f>Current!VFC14</f>
        <v>0</v>
      </c>
      <c r="VFD11">
        <f>Current!VFD14</f>
        <v>0</v>
      </c>
      <c r="VFE11">
        <f>Current!VFE14</f>
        <v>0</v>
      </c>
      <c r="VFF11">
        <f>Current!VFF14</f>
        <v>0</v>
      </c>
      <c r="VFG11">
        <f>Current!VFG14</f>
        <v>0</v>
      </c>
      <c r="VFH11">
        <f>Current!VFH14</f>
        <v>0</v>
      </c>
      <c r="VFI11">
        <f>Current!VFI14</f>
        <v>0</v>
      </c>
      <c r="VFJ11">
        <f>Current!VFJ14</f>
        <v>0</v>
      </c>
      <c r="VFK11">
        <f>Current!VFK14</f>
        <v>0</v>
      </c>
      <c r="VFL11">
        <f>Current!VFL14</f>
        <v>0</v>
      </c>
      <c r="VFM11">
        <f>Current!VFM14</f>
        <v>0</v>
      </c>
      <c r="VFN11">
        <f>Current!VFN14</f>
        <v>0</v>
      </c>
      <c r="VFO11">
        <f>Current!VFO14</f>
        <v>0</v>
      </c>
      <c r="VFP11">
        <f>Current!VFP14</f>
        <v>0</v>
      </c>
      <c r="VFQ11">
        <f>Current!VFQ14</f>
        <v>0</v>
      </c>
      <c r="VFR11">
        <f>Current!VFR14</f>
        <v>0</v>
      </c>
      <c r="VFS11">
        <f>Current!VFS14</f>
        <v>0</v>
      </c>
      <c r="VFT11">
        <f>Current!VFT14</f>
        <v>0</v>
      </c>
      <c r="VFU11">
        <f>Current!VFU14</f>
        <v>0</v>
      </c>
      <c r="VFV11">
        <f>Current!VFV14</f>
        <v>0</v>
      </c>
      <c r="VFW11">
        <f>Current!VFW14</f>
        <v>0</v>
      </c>
      <c r="VFX11">
        <f>Current!VFX14</f>
        <v>0</v>
      </c>
      <c r="VFY11">
        <f>Current!VFY14</f>
        <v>0</v>
      </c>
      <c r="VFZ11">
        <f>Current!VFZ14</f>
        <v>0</v>
      </c>
      <c r="VGA11">
        <f>Current!VGA14</f>
        <v>0</v>
      </c>
      <c r="VGB11">
        <f>Current!VGB14</f>
        <v>0</v>
      </c>
      <c r="VGC11">
        <f>Current!VGC14</f>
        <v>0</v>
      </c>
      <c r="VGD11">
        <f>Current!VGD14</f>
        <v>0</v>
      </c>
      <c r="VGE11">
        <f>Current!VGE14</f>
        <v>0</v>
      </c>
      <c r="VGF11">
        <f>Current!VGF14</f>
        <v>0</v>
      </c>
      <c r="VGG11">
        <f>Current!VGG14</f>
        <v>0</v>
      </c>
      <c r="VGH11">
        <f>Current!VGH14</f>
        <v>0</v>
      </c>
      <c r="VGI11">
        <f>Current!VGI14</f>
        <v>0</v>
      </c>
      <c r="VGJ11">
        <f>Current!VGJ14</f>
        <v>0</v>
      </c>
      <c r="VGK11">
        <f>Current!VGK14</f>
        <v>0</v>
      </c>
      <c r="VGL11">
        <f>Current!VGL14</f>
        <v>0</v>
      </c>
      <c r="VGM11">
        <f>Current!VGM14</f>
        <v>0</v>
      </c>
      <c r="VGN11">
        <f>Current!VGN14</f>
        <v>0</v>
      </c>
      <c r="VGO11">
        <f>Current!VGO14</f>
        <v>0</v>
      </c>
      <c r="VGP11">
        <f>Current!VGP14</f>
        <v>0</v>
      </c>
      <c r="VGQ11">
        <f>Current!VGQ14</f>
        <v>0</v>
      </c>
      <c r="VGR11">
        <f>Current!VGR14</f>
        <v>0</v>
      </c>
      <c r="VGS11">
        <f>Current!VGS14</f>
        <v>0</v>
      </c>
      <c r="VGT11">
        <f>Current!VGT14</f>
        <v>0</v>
      </c>
      <c r="VGU11">
        <f>Current!VGU14</f>
        <v>0</v>
      </c>
      <c r="VGV11">
        <f>Current!VGV14</f>
        <v>0</v>
      </c>
      <c r="VGW11">
        <f>Current!VGW14</f>
        <v>0</v>
      </c>
      <c r="VGX11">
        <f>Current!VGX14</f>
        <v>0</v>
      </c>
      <c r="VGY11">
        <f>Current!VGY14</f>
        <v>0</v>
      </c>
      <c r="VGZ11">
        <f>Current!VGZ14</f>
        <v>0</v>
      </c>
      <c r="VHA11">
        <f>Current!VHA14</f>
        <v>0</v>
      </c>
      <c r="VHB11">
        <f>Current!VHB14</f>
        <v>0</v>
      </c>
      <c r="VHC11">
        <f>Current!VHC14</f>
        <v>0</v>
      </c>
      <c r="VHD11">
        <f>Current!VHD14</f>
        <v>0</v>
      </c>
      <c r="VHE11">
        <f>Current!VHE14</f>
        <v>0</v>
      </c>
      <c r="VHF11">
        <f>Current!VHF14</f>
        <v>0</v>
      </c>
      <c r="VHG11">
        <f>Current!VHG14</f>
        <v>0</v>
      </c>
      <c r="VHH11">
        <f>Current!VHH14</f>
        <v>0</v>
      </c>
      <c r="VHI11">
        <f>Current!VHI14</f>
        <v>0</v>
      </c>
      <c r="VHJ11">
        <f>Current!VHJ14</f>
        <v>0</v>
      </c>
      <c r="VHK11">
        <f>Current!VHK14</f>
        <v>0</v>
      </c>
      <c r="VHL11">
        <f>Current!VHL14</f>
        <v>0</v>
      </c>
      <c r="VHM11">
        <f>Current!VHM14</f>
        <v>0</v>
      </c>
      <c r="VHN11">
        <f>Current!VHN14</f>
        <v>0</v>
      </c>
      <c r="VHO11">
        <f>Current!VHO14</f>
        <v>0</v>
      </c>
      <c r="VHP11">
        <f>Current!VHP14</f>
        <v>0</v>
      </c>
      <c r="VHQ11">
        <f>Current!VHQ14</f>
        <v>0</v>
      </c>
      <c r="VHR11">
        <f>Current!VHR14</f>
        <v>0</v>
      </c>
      <c r="VHS11">
        <f>Current!VHS14</f>
        <v>0</v>
      </c>
      <c r="VHT11">
        <f>Current!VHT14</f>
        <v>0</v>
      </c>
      <c r="VHU11">
        <f>Current!VHU14</f>
        <v>0</v>
      </c>
      <c r="VHV11">
        <f>Current!VHV14</f>
        <v>0</v>
      </c>
      <c r="VHW11">
        <f>Current!VHW14</f>
        <v>0</v>
      </c>
      <c r="VHX11">
        <f>Current!VHX14</f>
        <v>0</v>
      </c>
      <c r="VHY11">
        <f>Current!VHY14</f>
        <v>0</v>
      </c>
      <c r="VHZ11">
        <f>Current!VHZ14</f>
        <v>0</v>
      </c>
      <c r="VIA11">
        <f>Current!VIA14</f>
        <v>0</v>
      </c>
      <c r="VIB11">
        <f>Current!VIB14</f>
        <v>0</v>
      </c>
      <c r="VIC11">
        <f>Current!VIC14</f>
        <v>0</v>
      </c>
      <c r="VID11">
        <f>Current!VID14</f>
        <v>0</v>
      </c>
      <c r="VIE11">
        <f>Current!VIE14</f>
        <v>0</v>
      </c>
      <c r="VIF11">
        <f>Current!VIF14</f>
        <v>0</v>
      </c>
      <c r="VIG11">
        <f>Current!VIG14</f>
        <v>0</v>
      </c>
      <c r="VIH11">
        <f>Current!VIH14</f>
        <v>0</v>
      </c>
      <c r="VII11">
        <f>Current!VII14</f>
        <v>0</v>
      </c>
      <c r="VIJ11">
        <f>Current!VIJ14</f>
        <v>0</v>
      </c>
      <c r="VIK11">
        <f>Current!VIK14</f>
        <v>0</v>
      </c>
      <c r="VIL11">
        <f>Current!VIL14</f>
        <v>0</v>
      </c>
      <c r="VIM11">
        <f>Current!VIM14</f>
        <v>0</v>
      </c>
      <c r="VIN11">
        <f>Current!VIN14</f>
        <v>0</v>
      </c>
      <c r="VIO11">
        <f>Current!VIO14</f>
        <v>0</v>
      </c>
      <c r="VIP11">
        <f>Current!VIP14</f>
        <v>0</v>
      </c>
      <c r="VIQ11">
        <f>Current!VIQ14</f>
        <v>0</v>
      </c>
      <c r="VIR11">
        <f>Current!VIR14</f>
        <v>0</v>
      </c>
      <c r="VIS11">
        <f>Current!VIS14</f>
        <v>0</v>
      </c>
      <c r="VIT11">
        <f>Current!VIT14</f>
        <v>0</v>
      </c>
      <c r="VIU11">
        <f>Current!VIU14</f>
        <v>0</v>
      </c>
      <c r="VIV11">
        <f>Current!VIV14</f>
        <v>0</v>
      </c>
      <c r="VIW11">
        <f>Current!VIW14</f>
        <v>0</v>
      </c>
      <c r="VIX11">
        <f>Current!VIX14</f>
        <v>0</v>
      </c>
      <c r="VIY11">
        <f>Current!VIY14</f>
        <v>0</v>
      </c>
      <c r="VIZ11">
        <f>Current!VIZ14</f>
        <v>0</v>
      </c>
      <c r="VJA11">
        <f>Current!VJA14</f>
        <v>0</v>
      </c>
      <c r="VJB11">
        <f>Current!VJB14</f>
        <v>0</v>
      </c>
      <c r="VJC11">
        <f>Current!VJC14</f>
        <v>0</v>
      </c>
      <c r="VJD11">
        <f>Current!VJD14</f>
        <v>0</v>
      </c>
      <c r="VJE11">
        <f>Current!VJE14</f>
        <v>0</v>
      </c>
      <c r="VJF11">
        <f>Current!VJF14</f>
        <v>0</v>
      </c>
      <c r="VJG11">
        <f>Current!VJG14</f>
        <v>0</v>
      </c>
      <c r="VJH11">
        <f>Current!VJH14</f>
        <v>0</v>
      </c>
      <c r="VJI11">
        <f>Current!VJI14</f>
        <v>0</v>
      </c>
      <c r="VJJ11">
        <f>Current!VJJ14</f>
        <v>0</v>
      </c>
      <c r="VJK11">
        <f>Current!VJK14</f>
        <v>0</v>
      </c>
      <c r="VJL11">
        <f>Current!VJL14</f>
        <v>0</v>
      </c>
      <c r="VJM11">
        <f>Current!VJM14</f>
        <v>0</v>
      </c>
      <c r="VJN11">
        <f>Current!VJN14</f>
        <v>0</v>
      </c>
      <c r="VJO11">
        <f>Current!VJO14</f>
        <v>0</v>
      </c>
      <c r="VJP11">
        <f>Current!VJP14</f>
        <v>0</v>
      </c>
      <c r="VJQ11">
        <f>Current!VJQ14</f>
        <v>0</v>
      </c>
      <c r="VJR11">
        <f>Current!VJR14</f>
        <v>0</v>
      </c>
      <c r="VJS11">
        <f>Current!VJS14</f>
        <v>0</v>
      </c>
      <c r="VJT11">
        <f>Current!VJT14</f>
        <v>0</v>
      </c>
      <c r="VJU11">
        <f>Current!VJU14</f>
        <v>0</v>
      </c>
      <c r="VJV11">
        <f>Current!VJV14</f>
        <v>0</v>
      </c>
      <c r="VJW11">
        <f>Current!VJW14</f>
        <v>0</v>
      </c>
      <c r="VJX11">
        <f>Current!VJX14</f>
        <v>0</v>
      </c>
      <c r="VJY11">
        <f>Current!VJY14</f>
        <v>0</v>
      </c>
      <c r="VJZ11">
        <f>Current!VJZ14</f>
        <v>0</v>
      </c>
      <c r="VKA11">
        <f>Current!VKA14</f>
        <v>0</v>
      </c>
      <c r="VKB11">
        <f>Current!VKB14</f>
        <v>0</v>
      </c>
      <c r="VKC11">
        <f>Current!VKC14</f>
        <v>0</v>
      </c>
      <c r="VKD11">
        <f>Current!VKD14</f>
        <v>0</v>
      </c>
      <c r="VKE11">
        <f>Current!VKE14</f>
        <v>0</v>
      </c>
      <c r="VKF11">
        <f>Current!VKF14</f>
        <v>0</v>
      </c>
      <c r="VKG11">
        <f>Current!VKG14</f>
        <v>0</v>
      </c>
      <c r="VKH11">
        <f>Current!VKH14</f>
        <v>0</v>
      </c>
      <c r="VKI11">
        <f>Current!VKI14</f>
        <v>0</v>
      </c>
      <c r="VKJ11">
        <f>Current!VKJ14</f>
        <v>0</v>
      </c>
      <c r="VKK11">
        <f>Current!VKK14</f>
        <v>0</v>
      </c>
      <c r="VKL11">
        <f>Current!VKL14</f>
        <v>0</v>
      </c>
      <c r="VKM11">
        <f>Current!VKM14</f>
        <v>0</v>
      </c>
      <c r="VKN11">
        <f>Current!VKN14</f>
        <v>0</v>
      </c>
      <c r="VKO11">
        <f>Current!VKO14</f>
        <v>0</v>
      </c>
      <c r="VKP11">
        <f>Current!VKP14</f>
        <v>0</v>
      </c>
      <c r="VKQ11">
        <f>Current!VKQ14</f>
        <v>0</v>
      </c>
      <c r="VKR11">
        <f>Current!VKR14</f>
        <v>0</v>
      </c>
      <c r="VKS11">
        <f>Current!VKS14</f>
        <v>0</v>
      </c>
      <c r="VKT11">
        <f>Current!VKT14</f>
        <v>0</v>
      </c>
      <c r="VKU11">
        <f>Current!VKU14</f>
        <v>0</v>
      </c>
      <c r="VKV11">
        <f>Current!VKV14</f>
        <v>0</v>
      </c>
      <c r="VKW11">
        <f>Current!VKW14</f>
        <v>0</v>
      </c>
      <c r="VKX11">
        <f>Current!VKX14</f>
        <v>0</v>
      </c>
      <c r="VKY11">
        <f>Current!VKY14</f>
        <v>0</v>
      </c>
      <c r="VKZ11">
        <f>Current!VKZ14</f>
        <v>0</v>
      </c>
      <c r="VLA11">
        <f>Current!VLA14</f>
        <v>0</v>
      </c>
      <c r="VLB11">
        <f>Current!VLB14</f>
        <v>0</v>
      </c>
      <c r="VLC11">
        <f>Current!VLC14</f>
        <v>0</v>
      </c>
      <c r="VLD11">
        <f>Current!VLD14</f>
        <v>0</v>
      </c>
      <c r="VLE11">
        <f>Current!VLE14</f>
        <v>0</v>
      </c>
      <c r="VLF11">
        <f>Current!VLF14</f>
        <v>0</v>
      </c>
      <c r="VLG11">
        <f>Current!VLG14</f>
        <v>0</v>
      </c>
      <c r="VLH11">
        <f>Current!VLH14</f>
        <v>0</v>
      </c>
      <c r="VLI11">
        <f>Current!VLI14</f>
        <v>0</v>
      </c>
      <c r="VLJ11">
        <f>Current!VLJ14</f>
        <v>0</v>
      </c>
      <c r="VLK11">
        <f>Current!VLK14</f>
        <v>0</v>
      </c>
      <c r="VLL11">
        <f>Current!VLL14</f>
        <v>0</v>
      </c>
      <c r="VLM11">
        <f>Current!VLM14</f>
        <v>0</v>
      </c>
      <c r="VLN11">
        <f>Current!VLN14</f>
        <v>0</v>
      </c>
      <c r="VLO11">
        <f>Current!VLO14</f>
        <v>0</v>
      </c>
      <c r="VLP11">
        <f>Current!VLP14</f>
        <v>0</v>
      </c>
      <c r="VLQ11">
        <f>Current!VLQ14</f>
        <v>0</v>
      </c>
      <c r="VLR11">
        <f>Current!VLR14</f>
        <v>0</v>
      </c>
      <c r="VLS11">
        <f>Current!VLS14</f>
        <v>0</v>
      </c>
      <c r="VLT11">
        <f>Current!VLT14</f>
        <v>0</v>
      </c>
      <c r="VLU11">
        <f>Current!VLU14</f>
        <v>0</v>
      </c>
      <c r="VLV11">
        <f>Current!VLV14</f>
        <v>0</v>
      </c>
      <c r="VLW11">
        <f>Current!VLW14</f>
        <v>0</v>
      </c>
      <c r="VLX11">
        <f>Current!VLX14</f>
        <v>0</v>
      </c>
      <c r="VLY11">
        <f>Current!VLY14</f>
        <v>0</v>
      </c>
      <c r="VLZ11">
        <f>Current!VLZ14</f>
        <v>0</v>
      </c>
      <c r="VMA11">
        <f>Current!VMA14</f>
        <v>0</v>
      </c>
      <c r="VMB11">
        <f>Current!VMB14</f>
        <v>0</v>
      </c>
      <c r="VMC11">
        <f>Current!VMC14</f>
        <v>0</v>
      </c>
      <c r="VMD11">
        <f>Current!VMD14</f>
        <v>0</v>
      </c>
      <c r="VME11">
        <f>Current!VME14</f>
        <v>0</v>
      </c>
      <c r="VMF11">
        <f>Current!VMF14</f>
        <v>0</v>
      </c>
      <c r="VMG11">
        <f>Current!VMG14</f>
        <v>0</v>
      </c>
      <c r="VMH11">
        <f>Current!VMH14</f>
        <v>0</v>
      </c>
      <c r="VMI11">
        <f>Current!VMI14</f>
        <v>0</v>
      </c>
      <c r="VMJ11">
        <f>Current!VMJ14</f>
        <v>0</v>
      </c>
      <c r="VMK11">
        <f>Current!VMK14</f>
        <v>0</v>
      </c>
      <c r="VML11">
        <f>Current!VML14</f>
        <v>0</v>
      </c>
      <c r="VMM11">
        <f>Current!VMM14</f>
        <v>0</v>
      </c>
      <c r="VMN11">
        <f>Current!VMN14</f>
        <v>0</v>
      </c>
      <c r="VMO11">
        <f>Current!VMO14</f>
        <v>0</v>
      </c>
      <c r="VMP11">
        <f>Current!VMP14</f>
        <v>0</v>
      </c>
      <c r="VMQ11">
        <f>Current!VMQ14</f>
        <v>0</v>
      </c>
      <c r="VMR11">
        <f>Current!VMR14</f>
        <v>0</v>
      </c>
      <c r="VMS11">
        <f>Current!VMS14</f>
        <v>0</v>
      </c>
      <c r="VMT11">
        <f>Current!VMT14</f>
        <v>0</v>
      </c>
      <c r="VMU11">
        <f>Current!VMU14</f>
        <v>0</v>
      </c>
      <c r="VMV11">
        <f>Current!VMV14</f>
        <v>0</v>
      </c>
      <c r="VMW11">
        <f>Current!VMW14</f>
        <v>0</v>
      </c>
      <c r="VMX11">
        <f>Current!VMX14</f>
        <v>0</v>
      </c>
      <c r="VMY11">
        <f>Current!VMY14</f>
        <v>0</v>
      </c>
      <c r="VMZ11">
        <f>Current!VMZ14</f>
        <v>0</v>
      </c>
      <c r="VNA11">
        <f>Current!VNA14</f>
        <v>0</v>
      </c>
      <c r="VNB11">
        <f>Current!VNB14</f>
        <v>0</v>
      </c>
      <c r="VNC11">
        <f>Current!VNC14</f>
        <v>0</v>
      </c>
      <c r="VND11">
        <f>Current!VND14</f>
        <v>0</v>
      </c>
      <c r="VNE11">
        <f>Current!VNE14</f>
        <v>0</v>
      </c>
      <c r="VNF11">
        <f>Current!VNF14</f>
        <v>0</v>
      </c>
      <c r="VNG11">
        <f>Current!VNG14</f>
        <v>0</v>
      </c>
      <c r="VNH11">
        <f>Current!VNH14</f>
        <v>0</v>
      </c>
      <c r="VNI11">
        <f>Current!VNI14</f>
        <v>0</v>
      </c>
      <c r="VNJ11">
        <f>Current!VNJ14</f>
        <v>0</v>
      </c>
      <c r="VNK11">
        <f>Current!VNK14</f>
        <v>0</v>
      </c>
      <c r="VNL11">
        <f>Current!VNL14</f>
        <v>0</v>
      </c>
      <c r="VNM11">
        <f>Current!VNM14</f>
        <v>0</v>
      </c>
      <c r="VNN11">
        <f>Current!VNN14</f>
        <v>0</v>
      </c>
      <c r="VNO11">
        <f>Current!VNO14</f>
        <v>0</v>
      </c>
      <c r="VNP11">
        <f>Current!VNP14</f>
        <v>0</v>
      </c>
      <c r="VNQ11">
        <f>Current!VNQ14</f>
        <v>0</v>
      </c>
      <c r="VNR11">
        <f>Current!VNR14</f>
        <v>0</v>
      </c>
      <c r="VNS11">
        <f>Current!VNS14</f>
        <v>0</v>
      </c>
      <c r="VNT11">
        <f>Current!VNT14</f>
        <v>0</v>
      </c>
      <c r="VNU11">
        <f>Current!VNU14</f>
        <v>0</v>
      </c>
      <c r="VNV11">
        <f>Current!VNV14</f>
        <v>0</v>
      </c>
      <c r="VNW11">
        <f>Current!VNW14</f>
        <v>0</v>
      </c>
      <c r="VNX11">
        <f>Current!VNX14</f>
        <v>0</v>
      </c>
      <c r="VNY11">
        <f>Current!VNY14</f>
        <v>0</v>
      </c>
      <c r="VNZ11">
        <f>Current!VNZ14</f>
        <v>0</v>
      </c>
      <c r="VOA11">
        <f>Current!VOA14</f>
        <v>0</v>
      </c>
      <c r="VOB11">
        <f>Current!VOB14</f>
        <v>0</v>
      </c>
      <c r="VOC11">
        <f>Current!VOC14</f>
        <v>0</v>
      </c>
      <c r="VOD11">
        <f>Current!VOD14</f>
        <v>0</v>
      </c>
      <c r="VOE11">
        <f>Current!VOE14</f>
        <v>0</v>
      </c>
      <c r="VOF11">
        <f>Current!VOF14</f>
        <v>0</v>
      </c>
      <c r="VOG11">
        <f>Current!VOG14</f>
        <v>0</v>
      </c>
      <c r="VOH11">
        <f>Current!VOH14</f>
        <v>0</v>
      </c>
      <c r="VOI11">
        <f>Current!VOI14</f>
        <v>0</v>
      </c>
      <c r="VOJ11">
        <f>Current!VOJ14</f>
        <v>0</v>
      </c>
      <c r="VOK11">
        <f>Current!VOK14</f>
        <v>0</v>
      </c>
      <c r="VOL11">
        <f>Current!VOL14</f>
        <v>0</v>
      </c>
      <c r="VOM11">
        <f>Current!VOM14</f>
        <v>0</v>
      </c>
      <c r="VON11">
        <f>Current!VON14</f>
        <v>0</v>
      </c>
      <c r="VOO11">
        <f>Current!VOO14</f>
        <v>0</v>
      </c>
      <c r="VOP11">
        <f>Current!VOP14</f>
        <v>0</v>
      </c>
      <c r="VOQ11">
        <f>Current!VOQ14</f>
        <v>0</v>
      </c>
      <c r="VOR11">
        <f>Current!VOR14</f>
        <v>0</v>
      </c>
      <c r="VOS11">
        <f>Current!VOS14</f>
        <v>0</v>
      </c>
      <c r="VOT11">
        <f>Current!VOT14</f>
        <v>0</v>
      </c>
      <c r="VOU11">
        <f>Current!VOU14</f>
        <v>0</v>
      </c>
      <c r="VOV11">
        <f>Current!VOV14</f>
        <v>0</v>
      </c>
      <c r="VOW11">
        <f>Current!VOW14</f>
        <v>0</v>
      </c>
      <c r="VOX11">
        <f>Current!VOX14</f>
        <v>0</v>
      </c>
      <c r="VOY11">
        <f>Current!VOY14</f>
        <v>0</v>
      </c>
      <c r="VOZ11">
        <f>Current!VOZ14</f>
        <v>0</v>
      </c>
      <c r="VPA11">
        <f>Current!VPA14</f>
        <v>0</v>
      </c>
      <c r="VPB11">
        <f>Current!VPB14</f>
        <v>0</v>
      </c>
      <c r="VPC11">
        <f>Current!VPC14</f>
        <v>0</v>
      </c>
      <c r="VPD11">
        <f>Current!VPD14</f>
        <v>0</v>
      </c>
      <c r="VPE11">
        <f>Current!VPE14</f>
        <v>0</v>
      </c>
      <c r="VPF11">
        <f>Current!VPF14</f>
        <v>0</v>
      </c>
      <c r="VPG11">
        <f>Current!VPG14</f>
        <v>0</v>
      </c>
      <c r="VPH11">
        <f>Current!VPH14</f>
        <v>0</v>
      </c>
      <c r="VPI11">
        <f>Current!VPI14</f>
        <v>0</v>
      </c>
      <c r="VPJ11">
        <f>Current!VPJ14</f>
        <v>0</v>
      </c>
      <c r="VPK11">
        <f>Current!VPK14</f>
        <v>0</v>
      </c>
      <c r="VPL11">
        <f>Current!VPL14</f>
        <v>0</v>
      </c>
      <c r="VPM11">
        <f>Current!VPM14</f>
        <v>0</v>
      </c>
      <c r="VPN11">
        <f>Current!VPN14</f>
        <v>0</v>
      </c>
      <c r="VPO11">
        <f>Current!VPO14</f>
        <v>0</v>
      </c>
      <c r="VPP11">
        <f>Current!VPP14</f>
        <v>0</v>
      </c>
      <c r="VPQ11">
        <f>Current!VPQ14</f>
        <v>0</v>
      </c>
      <c r="VPR11">
        <f>Current!VPR14</f>
        <v>0</v>
      </c>
      <c r="VPS11">
        <f>Current!VPS14</f>
        <v>0</v>
      </c>
      <c r="VPT11">
        <f>Current!VPT14</f>
        <v>0</v>
      </c>
      <c r="VPU11">
        <f>Current!VPU14</f>
        <v>0</v>
      </c>
      <c r="VPV11">
        <f>Current!VPV14</f>
        <v>0</v>
      </c>
      <c r="VPW11">
        <f>Current!VPW14</f>
        <v>0</v>
      </c>
      <c r="VPX11">
        <f>Current!VPX14</f>
        <v>0</v>
      </c>
      <c r="VPY11">
        <f>Current!VPY14</f>
        <v>0</v>
      </c>
      <c r="VPZ11">
        <f>Current!VPZ14</f>
        <v>0</v>
      </c>
      <c r="VQA11">
        <f>Current!VQA14</f>
        <v>0</v>
      </c>
      <c r="VQB11">
        <f>Current!VQB14</f>
        <v>0</v>
      </c>
      <c r="VQC11">
        <f>Current!VQC14</f>
        <v>0</v>
      </c>
      <c r="VQD11">
        <f>Current!VQD14</f>
        <v>0</v>
      </c>
      <c r="VQE11">
        <f>Current!VQE14</f>
        <v>0</v>
      </c>
      <c r="VQF11">
        <f>Current!VQF14</f>
        <v>0</v>
      </c>
      <c r="VQG11">
        <f>Current!VQG14</f>
        <v>0</v>
      </c>
      <c r="VQH11">
        <f>Current!VQH14</f>
        <v>0</v>
      </c>
      <c r="VQI11">
        <f>Current!VQI14</f>
        <v>0</v>
      </c>
      <c r="VQJ11">
        <f>Current!VQJ14</f>
        <v>0</v>
      </c>
      <c r="VQK11">
        <f>Current!VQK14</f>
        <v>0</v>
      </c>
      <c r="VQL11">
        <f>Current!VQL14</f>
        <v>0</v>
      </c>
      <c r="VQM11">
        <f>Current!VQM14</f>
        <v>0</v>
      </c>
      <c r="VQN11">
        <f>Current!VQN14</f>
        <v>0</v>
      </c>
      <c r="VQO11">
        <f>Current!VQO14</f>
        <v>0</v>
      </c>
      <c r="VQP11">
        <f>Current!VQP14</f>
        <v>0</v>
      </c>
      <c r="VQQ11">
        <f>Current!VQQ14</f>
        <v>0</v>
      </c>
      <c r="VQR11">
        <f>Current!VQR14</f>
        <v>0</v>
      </c>
      <c r="VQS11">
        <f>Current!VQS14</f>
        <v>0</v>
      </c>
      <c r="VQT11">
        <f>Current!VQT14</f>
        <v>0</v>
      </c>
      <c r="VQU11">
        <f>Current!VQU14</f>
        <v>0</v>
      </c>
      <c r="VQV11">
        <f>Current!VQV14</f>
        <v>0</v>
      </c>
      <c r="VQW11">
        <f>Current!VQW14</f>
        <v>0</v>
      </c>
      <c r="VQX11">
        <f>Current!VQX14</f>
        <v>0</v>
      </c>
      <c r="VQY11">
        <f>Current!VQY14</f>
        <v>0</v>
      </c>
      <c r="VQZ11">
        <f>Current!VQZ14</f>
        <v>0</v>
      </c>
      <c r="VRA11">
        <f>Current!VRA14</f>
        <v>0</v>
      </c>
      <c r="VRB11">
        <f>Current!VRB14</f>
        <v>0</v>
      </c>
      <c r="VRC11">
        <f>Current!VRC14</f>
        <v>0</v>
      </c>
      <c r="VRD11">
        <f>Current!VRD14</f>
        <v>0</v>
      </c>
      <c r="VRE11">
        <f>Current!VRE14</f>
        <v>0</v>
      </c>
      <c r="VRF11">
        <f>Current!VRF14</f>
        <v>0</v>
      </c>
      <c r="VRG11">
        <f>Current!VRG14</f>
        <v>0</v>
      </c>
      <c r="VRH11">
        <f>Current!VRH14</f>
        <v>0</v>
      </c>
      <c r="VRI11">
        <f>Current!VRI14</f>
        <v>0</v>
      </c>
      <c r="VRJ11">
        <f>Current!VRJ14</f>
        <v>0</v>
      </c>
      <c r="VRK11">
        <f>Current!VRK14</f>
        <v>0</v>
      </c>
      <c r="VRL11">
        <f>Current!VRL14</f>
        <v>0</v>
      </c>
      <c r="VRM11">
        <f>Current!VRM14</f>
        <v>0</v>
      </c>
      <c r="VRN11">
        <f>Current!VRN14</f>
        <v>0</v>
      </c>
      <c r="VRO11">
        <f>Current!VRO14</f>
        <v>0</v>
      </c>
      <c r="VRP11">
        <f>Current!VRP14</f>
        <v>0</v>
      </c>
      <c r="VRQ11">
        <f>Current!VRQ14</f>
        <v>0</v>
      </c>
      <c r="VRR11">
        <f>Current!VRR14</f>
        <v>0</v>
      </c>
      <c r="VRS11">
        <f>Current!VRS14</f>
        <v>0</v>
      </c>
      <c r="VRT11">
        <f>Current!VRT14</f>
        <v>0</v>
      </c>
      <c r="VRU11">
        <f>Current!VRU14</f>
        <v>0</v>
      </c>
      <c r="VRV11">
        <f>Current!VRV14</f>
        <v>0</v>
      </c>
      <c r="VRW11">
        <f>Current!VRW14</f>
        <v>0</v>
      </c>
      <c r="VRX11">
        <f>Current!VRX14</f>
        <v>0</v>
      </c>
      <c r="VRY11">
        <f>Current!VRY14</f>
        <v>0</v>
      </c>
      <c r="VRZ11">
        <f>Current!VRZ14</f>
        <v>0</v>
      </c>
      <c r="VSA11">
        <f>Current!VSA14</f>
        <v>0</v>
      </c>
      <c r="VSB11">
        <f>Current!VSB14</f>
        <v>0</v>
      </c>
      <c r="VSC11">
        <f>Current!VSC14</f>
        <v>0</v>
      </c>
      <c r="VSD11">
        <f>Current!VSD14</f>
        <v>0</v>
      </c>
      <c r="VSE11">
        <f>Current!VSE14</f>
        <v>0</v>
      </c>
      <c r="VSF11">
        <f>Current!VSF14</f>
        <v>0</v>
      </c>
      <c r="VSG11">
        <f>Current!VSG14</f>
        <v>0</v>
      </c>
      <c r="VSH11">
        <f>Current!VSH14</f>
        <v>0</v>
      </c>
      <c r="VSI11">
        <f>Current!VSI14</f>
        <v>0</v>
      </c>
      <c r="VSJ11">
        <f>Current!VSJ14</f>
        <v>0</v>
      </c>
      <c r="VSK11">
        <f>Current!VSK14</f>
        <v>0</v>
      </c>
      <c r="VSL11">
        <f>Current!VSL14</f>
        <v>0</v>
      </c>
      <c r="VSM11">
        <f>Current!VSM14</f>
        <v>0</v>
      </c>
      <c r="VSN11">
        <f>Current!VSN14</f>
        <v>0</v>
      </c>
      <c r="VSO11">
        <f>Current!VSO14</f>
        <v>0</v>
      </c>
      <c r="VSP11">
        <f>Current!VSP14</f>
        <v>0</v>
      </c>
      <c r="VSQ11">
        <f>Current!VSQ14</f>
        <v>0</v>
      </c>
      <c r="VSR11">
        <f>Current!VSR14</f>
        <v>0</v>
      </c>
      <c r="VSS11">
        <f>Current!VSS14</f>
        <v>0</v>
      </c>
      <c r="VST11">
        <f>Current!VST14</f>
        <v>0</v>
      </c>
      <c r="VSU11">
        <f>Current!VSU14</f>
        <v>0</v>
      </c>
      <c r="VSV11">
        <f>Current!VSV14</f>
        <v>0</v>
      </c>
      <c r="VSW11">
        <f>Current!VSW14</f>
        <v>0</v>
      </c>
      <c r="VSX11">
        <f>Current!VSX14</f>
        <v>0</v>
      </c>
      <c r="VSY11">
        <f>Current!VSY14</f>
        <v>0</v>
      </c>
      <c r="VSZ11">
        <f>Current!VSZ14</f>
        <v>0</v>
      </c>
      <c r="VTA11">
        <f>Current!VTA14</f>
        <v>0</v>
      </c>
      <c r="VTB11">
        <f>Current!VTB14</f>
        <v>0</v>
      </c>
      <c r="VTC11">
        <f>Current!VTC14</f>
        <v>0</v>
      </c>
      <c r="VTD11">
        <f>Current!VTD14</f>
        <v>0</v>
      </c>
      <c r="VTE11">
        <f>Current!VTE14</f>
        <v>0</v>
      </c>
      <c r="VTF11">
        <f>Current!VTF14</f>
        <v>0</v>
      </c>
      <c r="VTG11">
        <f>Current!VTG14</f>
        <v>0</v>
      </c>
      <c r="VTH11">
        <f>Current!VTH14</f>
        <v>0</v>
      </c>
      <c r="VTI11">
        <f>Current!VTI14</f>
        <v>0</v>
      </c>
      <c r="VTJ11">
        <f>Current!VTJ14</f>
        <v>0</v>
      </c>
      <c r="VTK11">
        <f>Current!VTK14</f>
        <v>0</v>
      </c>
      <c r="VTL11">
        <f>Current!VTL14</f>
        <v>0</v>
      </c>
      <c r="VTM11">
        <f>Current!VTM14</f>
        <v>0</v>
      </c>
      <c r="VTN11">
        <f>Current!VTN14</f>
        <v>0</v>
      </c>
      <c r="VTO11">
        <f>Current!VTO14</f>
        <v>0</v>
      </c>
      <c r="VTP11">
        <f>Current!VTP14</f>
        <v>0</v>
      </c>
      <c r="VTQ11">
        <f>Current!VTQ14</f>
        <v>0</v>
      </c>
      <c r="VTR11">
        <f>Current!VTR14</f>
        <v>0</v>
      </c>
      <c r="VTS11">
        <f>Current!VTS14</f>
        <v>0</v>
      </c>
      <c r="VTT11">
        <f>Current!VTT14</f>
        <v>0</v>
      </c>
      <c r="VTU11">
        <f>Current!VTU14</f>
        <v>0</v>
      </c>
      <c r="VTV11">
        <f>Current!VTV14</f>
        <v>0</v>
      </c>
      <c r="VTW11">
        <f>Current!VTW14</f>
        <v>0</v>
      </c>
      <c r="VTX11">
        <f>Current!VTX14</f>
        <v>0</v>
      </c>
      <c r="VTY11">
        <f>Current!VTY14</f>
        <v>0</v>
      </c>
      <c r="VTZ11">
        <f>Current!VTZ14</f>
        <v>0</v>
      </c>
      <c r="VUA11">
        <f>Current!VUA14</f>
        <v>0</v>
      </c>
      <c r="VUB11">
        <f>Current!VUB14</f>
        <v>0</v>
      </c>
      <c r="VUC11">
        <f>Current!VUC14</f>
        <v>0</v>
      </c>
      <c r="VUD11">
        <f>Current!VUD14</f>
        <v>0</v>
      </c>
      <c r="VUE11">
        <f>Current!VUE14</f>
        <v>0</v>
      </c>
      <c r="VUF11">
        <f>Current!VUF14</f>
        <v>0</v>
      </c>
      <c r="VUG11">
        <f>Current!VUG14</f>
        <v>0</v>
      </c>
      <c r="VUH11">
        <f>Current!VUH14</f>
        <v>0</v>
      </c>
      <c r="VUI11">
        <f>Current!VUI14</f>
        <v>0</v>
      </c>
      <c r="VUJ11">
        <f>Current!VUJ14</f>
        <v>0</v>
      </c>
      <c r="VUK11">
        <f>Current!VUK14</f>
        <v>0</v>
      </c>
      <c r="VUL11">
        <f>Current!VUL14</f>
        <v>0</v>
      </c>
      <c r="VUM11">
        <f>Current!VUM14</f>
        <v>0</v>
      </c>
      <c r="VUN11">
        <f>Current!VUN14</f>
        <v>0</v>
      </c>
      <c r="VUO11">
        <f>Current!VUO14</f>
        <v>0</v>
      </c>
      <c r="VUP11">
        <f>Current!VUP14</f>
        <v>0</v>
      </c>
      <c r="VUQ11">
        <f>Current!VUQ14</f>
        <v>0</v>
      </c>
      <c r="VUR11">
        <f>Current!VUR14</f>
        <v>0</v>
      </c>
      <c r="VUS11">
        <f>Current!VUS14</f>
        <v>0</v>
      </c>
      <c r="VUT11">
        <f>Current!VUT14</f>
        <v>0</v>
      </c>
      <c r="VUU11">
        <f>Current!VUU14</f>
        <v>0</v>
      </c>
      <c r="VUV11">
        <f>Current!VUV14</f>
        <v>0</v>
      </c>
      <c r="VUW11">
        <f>Current!VUW14</f>
        <v>0</v>
      </c>
      <c r="VUX11">
        <f>Current!VUX14</f>
        <v>0</v>
      </c>
      <c r="VUY11">
        <f>Current!VUY14</f>
        <v>0</v>
      </c>
      <c r="VUZ11">
        <f>Current!VUZ14</f>
        <v>0</v>
      </c>
      <c r="VVA11">
        <f>Current!VVA14</f>
        <v>0</v>
      </c>
      <c r="VVB11">
        <f>Current!VVB14</f>
        <v>0</v>
      </c>
      <c r="VVC11">
        <f>Current!VVC14</f>
        <v>0</v>
      </c>
      <c r="VVD11">
        <f>Current!VVD14</f>
        <v>0</v>
      </c>
      <c r="VVE11">
        <f>Current!VVE14</f>
        <v>0</v>
      </c>
      <c r="VVF11">
        <f>Current!VVF14</f>
        <v>0</v>
      </c>
      <c r="VVG11">
        <f>Current!VVG14</f>
        <v>0</v>
      </c>
      <c r="VVH11">
        <f>Current!VVH14</f>
        <v>0</v>
      </c>
      <c r="VVI11">
        <f>Current!VVI14</f>
        <v>0</v>
      </c>
      <c r="VVJ11">
        <f>Current!VVJ14</f>
        <v>0</v>
      </c>
      <c r="VVK11">
        <f>Current!VVK14</f>
        <v>0</v>
      </c>
      <c r="VVL11">
        <f>Current!VVL14</f>
        <v>0</v>
      </c>
      <c r="VVM11">
        <f>Current!VVM14</f>
        <v>0</v>
      </c>
      <c r="VVN11">
        <f>Current!VVN14</f>
        <v>0</v>
      </c>
      <c r="VVO11">
        <f>Current!VVO14</f>
        <v>0</v>
      </c>
      <c r="VVP11">
        <f>Current!VVP14</f>
        <v>0</v>
      </c>
      <c r="VVQ11">
        <f>Current!VVQ14</f>
        <v>0</v>
      </c>
      <c r="VVR11">
        <f>Current!VVR14</f>
        <v>0</v>
      </c>
      <c r="VVS11">
        <f>Current!VVS14</f>
        <v>0</v>
      </c>
      <c r="VVT11">
        <f>Current!VVT14</f>
        <v>0</v>
      </c>
      <c r="VVU11">
        <f>Current!VVU14</f>
        <v>0</v>
      </c>
      <c r="VVV11">
        <f>Current!VVV14</f>
        <v>0</v>
      </c>
      <c r="VVW11">
        <f>Current!VVW14</f>
        <v>0</v>
      </c>
      <c r="VVX11">
        <f>Current!VVX14</f>
        <v>0</v>
      </c>
      <c r="VVY11">
        <f>Current!VVY14</f>
        <v>0</v>
      </c>
      <c r="VVZ11">
        <f>Current!VVZ14</f>
        <v>0</v>
      </c>
      <c r="VWA11">
        <f>Current!VWA14</f>
        <v>0</v>
      </c>
      <c r="VWB11">
        <f>Current!VWB14</f>
        <v>0</v>
      </c>
      <c r="VWC11">
        <f>Current!VWC14</f>
        <v>0</v>
      </c>
      <c r="VWD11">
        <f>Current!VWD14</f>
        <v>0</v>
      </c>
      <c r="VWE11">
        <f>Current!VWE14</f>
        <v>0</v>
      </c>
      <c r="VWF11">
        <f>Current!VWF14</f>
        <v>0</v>
      </c>
      <c r="VWG11">
        <f>Current!VWG14</f>
        <v>0</v>
      </c>
      <c r="VWH11">
        <f>Current!VWH14</f>
        <v>0</v>
      </c>
      <c r="VWI11">
        <f>Current!VWI14</f>
        <v>0</v>
      </c>
      <c r="VWJ11">
        <f>Current!VWJ14</f>
        <v>0</v>
      </c>
      <c r="VWK11">
        <f>Current!VWK14</f>
        <v>0</v>
      </c>
      <c r="VWL11">
        <f>Current!VWL14</f>
        <v>0</v>
      </c>
      <c r="VWM11">
        <f>Current!VWM14</f>
        <v>0</v>
      </c>
      <c r="VWN11">
        <f>Current!VWN14</f>
        <v>0</v>
      </c>
      <c r="VWO11">
        <f>Current!VWO14</f>
        <v>0</v>
      </c>
      <c r="VWP11">
        <f>Current!VWP14</f>
        <v>0</v>
      </c>
      <c r="VWQ11">
        <f>Current!VWQ14</f>
        <v>0</v>
      </c>
      <c r="VWR11">
        <f>Current!VWR14</f>
        <v>0</v>
      </c>
      <c r="VWS11">
        <f>Current!VWS14</f>
        <v>0</v>
      </c>
      <c r="VWT11">
        <f>Current!VWT14</f>
        <v>0</v>
      </c>
      <c r="VWU11">
        <f>Current!VWU14</f>
        <v>0</v>
      </c>
      <c r="VWV11">
        <f>Current!VWV14</f>
        <v>0</v>
      </c>
      <c r="VWW11">
        <f>Current!VWW14</f>
        <v>0</v>
      </c>
      <c r="VWX11">
        <f>Current!VWX14</f>
        <v>0</v>
      </c>
      <c r="VWY11">
        <f>Current!VWY14</f>
        <v>0</v>
      </c>
      <c r="VWZ11">
        <f>Current!VWZ14</f>
        <v>0</v>
      </c>
      <c r="VXA11">
        <f>Current!VXA14</f>
        <v>0</v>
      </c>
      <c r="VXB11">
        <f>Current!VXB14</f>
        <v>0</v>
      </c>
      <c r="VXC11">
        <f>Current!VXC14</f>
        <v>0</v>
      </c>
      <c r="VXD11">
        <f>Current!VXD14</f>
        <v>0</v>
      </c>
      <c r="VXE11">
        <f>Current!VXE14</f>
        <v>0</v>
      </c>
      <c r="VXF11">
        <f>Current!VXF14</f>
        <v>0</v>
      </c>
      <c r="VXG11">
        <f>Current!VXG14</f>
        <v>0</v>
      </c>
      <c r="VXH11">
        <f>Current!VXH14</f>
        <v>0</v>
      </c>
      <c r="VXI11">
        <f>Current!VXI14</f>
        <v>0</v>
      </c>
      <c r="VXJ11">
        <f>Current!VXJ14</f>
        <v>0</v>
      </c>
      <c r="VXK11">
        <f>Current!VXK14</f>
        <v>0</v>
      </c>
      <c r="VXL11">
        <f>Current!VXL14</f>
        <v>0</v>
      </c>
      <c r="VXM11">
        <f>Current!VXM14</f>
        <v>0</v>
      </c>
      <c r="VXN11">
        <f>Current!VXN14</f>
        <v>0</v>
      </c>
      <c r="VXO11">
        <f>Current!VXO14</f>
        <v>0</v>
      </c>
      <c r="VXP11">
        <f>Current!VXP14</f>
        <v>0</v>
      </c>
      <c r="VXQ11">
        <f>Current!VXQ14</f>
        <v>0</v>
      </c>
      <c r="VXR11">
        <f>Current!VXR14</f>
        <v>0</v>
      </c>
      <c r="VXS11">
        <f>Current!VXS14</f>
        <v>0</v>
      </c>
      <c r="VXT11">
        <f>Current!VXT14</f>
        <v>0</v>
      </c>
      <c r="VXU11">
        <f>Current!VXU14</f>
        <v>0</v>
      </c>
      <c r="VXV11">
        <f>Current!VXV14</f>
        <v>0</v>
      </c>
      <c r="VXW11">
        <f>Current!VXW14</f>
        <v>0</v>
      </c>
      <c r="VXX11">
        <f>Current!VXX14</f>
        <v>0</v>
      </c>
      <c r="VXY11">
        <f>Current!VXY14</f>
        <v>0</v>
      </c>
      <c r="VXZ11">
        <f>Current!VXZ14</f>
        <v>0</v>
      </c>
      <c r="VYA11">
        <f>Current!VYA14</f>
        <v>0</v>
      </c>
      <c r="VYB11">
        <f>Current!VYB14</f>
        <v>0</v>
      </c>
      <c r="VYC11">
        <f>Current!VYC14</f>
        <v>0</v>
      </c>
      <c r="VYD11">
        <f>Current!VYD14</f>
        <v>0</v>
      </c>
      <c r="VYE11">
        <f>Current!VYE14</f>
        <v>0</v>
      </c>
      <c r="VYF11">
        <f>Current!VYF14</f>
        <v>0</v>
      </c>
      <c r="VYG11">
        <f>Current!VYG14</f>
        <v>0</v>
      </c>
      <c r="VYH11">
        <f>Current!VYH14</f>
        <v>0</v>
      </c>
      <c r="VYI11">
        <f>Current!VYI14</f>
        <v>0</v>
      </c>
      <c r="VYJ11">
        <f>Current!VYJ14</f>
        <v>0</v>
      </c>
      <c r="VYK11">
        <f>Current!VYK14</f>
        <v>0</v>
      </c>
      <c r="VYL11">
        <f>Current!VYL14</f>
        <v>0</v>
      </c>
      <c r="VYM11">
        <f>Current!VYM14</f>
        <v>0</v>
      </c>
      <c r="VYN11">
        <f>Current!VYN14</f>
        <v>0</v>
      </c>
      <c r="VYO11">
        <f>Current!VYO14</f>
        <v>0</v>
      </c>
      <c r="VYP11">
        <f>Current!VYP14</f>
        <v>0</v>
      </c>
      <c r="VYQ11">
        <f>Current!VYQ14</f>
        <v>0</v>
      </c>
      <c r="VYR11">
        <f>Current!VYR14</f>
        <v>0</v>
      </c>
      <c r="VYS11">
        <f>Current!VYS14</f>
        <v>0</v>
      </c>
      <c r="VYT11">
        <f>Current!VYT14</f>
        <v>0</v>
      </c>
      <c r="VYU11">
        <f>Current!VYU14</f>
        <v>0</v>
      </c>
      <c r="VYV11">
        <f>Current!VYV14</f>
        <v>0</v>
      </c>
      <c r="VYW11">
        <f>Current!VYW14</f>
        <v>0</v>
      </c>
      <c r="VYX11">
        <f>Current!VYX14</f>
        <v>0</v>
      </c>
      <c r="VYY11">
        <f>Current!VYY14</f>
        <v>0</v>
      </c>
      <c r="VYZ11">
        <f>Current!VYZ14</f>
        <v>0</v>
      </c>
      <c r="VZA11">
        <f>Current!VZA14</f>
        <v>0</v>
      </c>
      <c r="VZB11">
        <f>Current!VZB14</f>
        <v>0</v>
      </c>
      <c r="VZC11">
        <f>Current!VZC14</f>
        <v>0</v>
      </c>
      <c r="VZD11">
        <f>Current!VZD14</f>
        <v>0</v>
      </c>
      <c r="VZE11">
        <f>Current!VZE14</f>
        <v>0</v>
      </c>
      <c r="VZF11">
        <f>Current!VZF14</f>
        <v>0</v>
      </c>
      <c r="VZG11">
        <f>Current!VZG14</f>
        <v>0</v>
      </c>
      <c r="VZH11">
        <f>Current!VZH14</f>
        <v>0</v>
      </c>
      <c r="VZI11">
        <f>Current!VZI14</f>
        <v>0</v>
      </c>
      <c r="VZJ11">
        <f>Current!VZJ14</f>
        <v>0</v>
      </c>
      <c r="VZK11">
        <f>Current!VZK14</f>
        <v>0</v>
      </c>
      <c r="VZL11">
        <f>Current!VZL14</f>
        <v>0</v>
      </c>
      <c r="VZM11">
        <f>Current!VZM14</f>
        <v>0</v>
      </c>
      <c r="VZN11">
        <f>Current!VZN14</f>
        <v>0</v>
      </c>
      <c r="VZO11">
        <f>Current!VZO14</f>
        <v>0</v>
      </c>
      <c r="VZP11">
        <f>Current!VZP14</f>
        <v>0</v>
      </c>
      <c r="VZQ11">
        <f>Current!VZQ14</f>
        <v>0</v>
      </c>
      <c r="VZR11">
        <f>Current!VZR14</f>
        <v>0</v>
      </c>
      <c r="VZS11">
        <f>Current!VZS14</f>
        <v>0</v>
      </c>
      <c r="VZT11">
        <f>Current!VZT14</f>
        <v>0</v>
      </c>
      <c r="VZU11">
        <f>Current!VZU14</f>
        <v>0</v>
      </c>
      <c r="VZV11">
        <f>Current!VZV14</f>
        <v>0</v>
      </c>
      <c r="VZW11">
        <f>Current!VZW14</f>
        <v>0</v>
      </c>
      <c r="VZX11">
        <f>Current!VZX14</f>
        <v>0</v>
      </c>
      <c r="VZY11">
        <f>Current!VZY14</f>
        <v>0</v>
      </c>
      <c r="VZZ11">
        <f>Current!VZZ14</f>
        <v>0</v>
      </c>
      <c r="WAA11">
        <f>Current!WAA14</f>
        <v>0</v>
      </c>
      <c r="WAB11">
        <f>Current!WAB14</f>
        <v>0</v>
      </c>
      <c r="WAC11">
        <f>Current!WAC14</f>
        <v>0</v>
      </c>
      <c r="WAD11">
        <f>Current!WAD14</f>
        <v>0</v>
      </c>
      <c r="WAE11">
        <f>Current!WAE14</f>
        <v>0</v>
      </c>
      <c r="WAF11">
        <f>Current!WAF14</f>
        <v>0</v>
      </c>
      <c r="WAG11">
        <f>Current!WAG14</f>
        <v>0</v>
      </c>
      <c r="WAH11">
        <f>Current!WAH14</f>
        <v>0</v>
      </c>
      <c r="WAI11">
        <f>Current!WAI14</f>
        <v>0</v>
      </c>
      <c r="WAJ11">
        <f>Current!WAJ14</f>
        <v>0</v>
      </c>
      <c r="WAK11">
        <f>Current!WAK14</f>
        <v>0</v>
      </c>
      <c r="WAL11">
        <f>Current!WAL14</f>
        <v>0</v>
      </c>
      <c r="WAM11">
        <f>Current!WAM14</f>
        <v>0</v>
      </c>
      <c r="WAN11">
        <f>Current!WAN14</f>
        <v>0</v>
      </c>
      <c r="WAO11">
        <f>Current!WAO14</f>
        <v>0</v>
      </c>
      <c r="WAP11">
        <f>Current!WAP14</f>
        <v>0</v>
      </c>
      <c r="WAQ11">
        <f>Current!WAQ14</f>
        <v>0</v>
      </c>
      <c r="WAR11">
        <f>Current!WAR14</f>
        <v>0</v>
      </c>
      <c r="WAS11">
        <f>Current!WAS14</f>
        <v>0</v>
      </c>
      <c r="WAT11">
        <f>Current!WAT14</f>
        <v>0</v>
      </c>
      <c r="WAU11">
        <f>Current!WAU14</f>
        <v>0</v>
      </c>
      <c r="WAV11">
        <f>Current!WAV14</f>
        <v>0</v>
      </c>
      <c r="WAW11">
        <f>Current!WAW14</f>
        <v>0</v>
      </c>
      <c r="WAX11">
        <f>Current!WAX14</f>
        <v>0</v>
      </c>
      <c r="WAY11">
        <f>Current!WAY14</f>
        <v>0</v>
      </c>
      <c r="WAZ11">
        <f>Current!WAZ14</f>
        <v>0</v>
      </c>
      <c r="WBA11">
        <f>Current!WBA14</f>
        <v>0</v>
      </c>
      <c r="WBB11">
        <f>Current!WBB14</f>
        <v>0</v>
      </c>
      <c r="WBC11">
        <f>Current!WBC14</f>
        <v>0</v>
      </c>
      <c r="WBD11">
        <f>Current!WBD14</f>
        <v>0</v>
      </c>
      <c r="WBE11">
        <f>Current!WBE14</f>
        <v>0</v>
      </c>
      <c r="WBF11">
        <f>Current!WBF14</f>
        <v>0</v>
      </c>
      <c r="WBG11">
        <f>Current!WBG14</f>
        <v>0</v>
      </c>
      <c r="WBH11">
        <f>Current!WBH14</f>
        <v>0</v>
      </c>
      <c r="WBI11">
        <f>Current!WBI14</f>
        <v>0</v>
      </c>
      <c r="WBJ11">
        <f>Current!WBJ14</f>
        <v>0</v>
      </c>
      <c r="WBK11">
        <f>Current!WBK14</f>
        <v>0</v>
      </c>
      <c r="WBL11">
        <f>Current!WBL14</f>
        <v>0</v>
      </c>
      <c r="WBM11">
        <f>Current!WBM14</f>
        <v>0</v>
      </c>
      <c r="WBN11">
        <f>Current!WBN14</f>
        <v>0</v>
      </c>
      <c r="WBO11">
        <f>Current!WBO14</f>
        <v>0</v>
      </c>
      <c r="WBP11">
        <f>Current!WBP14</f>
        <v>0</v>
      </c>
      <c r="WBQ11">
        <f>Current!WBQ14</f>
        <v>0</v>
      </c>
      <c r="WBR11">
        <f>Current!WBR14</f>
        <v>0</v>
      </c>
      <c r="WBS11">
        <f>Current!WBS14</f>
        <v>0</v>
      </c>
      <c r="WBT11">
        <f>Current!WBT14</f>
        <v>0</v>
      </c>
      <c r="WBU11">
        <f>Current!WBU14</f>
        <v>0</v>
      </c>
      <c r="WBV11">
        <f>Current!WBV14</f>
        <v>0</v>
      </c>
      <c r="WBW11">
        <f>Current!WBW14</f>
        <v>0</v>
      </c>
      <c r="WBX11">
        <f>Current!WBX14</f>
        <v>0</v>
      </c>
      <c r="WBY11">
        <f>Current!WBY14</f>
        <v>0</v>
      </c>
      <c r="WBZ11">
        <f>Current!WBZ14</f>
        <v>0</v>
      </c>
      <c r="WCA11">
        <f>Current!WCA14</f>
        <v>0</v>
      </c>
      <c r="WCB11">
        <f>Current!WCB14</f>
        <v>0</v>
      </c>
      <c r="WCC11">
        <f>Current!WCC14</f>
        <v>0</v>
      </c>
      <c r="WCD11">
        <f>Current!WCD14</f>
        <v>0</v>
      </c>
      <c r="WCE11">
        <f>Current!WCE14</f>
        <v>0</v>
      </c>
      <c r="WCF11">
        <f>Current!WCF14</f>
        <v>0</v>
      </c>
      <c r="WCG11">
        <f>Current!WCG14</f>
        <v>0</v>
      </c>
      <c r="WCH11">
        <f>Current!WCH14</f>
        <v>0</v>
      </c>
      <c r="WCI11">
        <f>Current!WCI14</f>
        <v>0</v>
      </c>
      <c r="WCJ11">
        <f>Current!WCJ14</f>
        <v>0</v>
      </c>
      <c r="WCK11">
        <f>Current!WCK14</f>
        <v>0</v>
      </c>
      <c r="WCL11">
        <f>Current!WCL14</f>
        <v>0</v>
      </c>
      <c r="WCM11">
        <f>Current!WCM14</f>
        <v>0</v>
      </c>
      <c r="WCN11">
        <f>Current!WCN14</f>
        <v>0</v>
      </c>
      <c r="WCO11">
        <f>Current!WCO14</f>
        <v>0</v>
      </c>
      <c r="WCP11">
        <f>Current!WCP14</f>
        <v>0</v>
      </c>
      <c r="WCQ11">
        <f>Current!WCQ14</f>
        <v>0</v>
      </c>
      <c r="WCR11">
        <f>Current!WCR14</f>
        <v>0</v>
      </c>
      <c r="WCS11">
        <f>Current!WCS14</f>
        <v>0</v>
      </c>
      <c r="WCT11">
        <f>Current!WCT14</f>
        <v>0</v>
      </c>
      <c r="WCU11">
        <f>Current!WCU14</f>
        <v>0</v>
      </c>
      <c r="WCV11">
        <f>Current!WCV14</f>
        <v>0</v>
      </c>
      <c r="WCW11">
        <f>Current!WCW14</f>
        <v>0</v>
      </c>
      <c r="WCX11">
        <f>Current!WCX14</f>
        <v>0</v>
      </c>
      <c r="WCY11">
        <f>Current!WCY14</f>
        <v>0</v>
      </c>
      <c r="WCZ11">
        <f>Current!WCZ14</f>
        <v>0</v>
      </c>
      <c r="WDA11">
        <f>Current!WDA14</f>
        <v>0</v>
      </c>
      <c r="WDB11">
        <f>Current!WDB14</f>
        <v>0</v>
      </c>
      <c r="WDC11">
        <f>Current!WDC14</f>
        <v>0</v>
      </c>
      <c r="WDD11">
        <f>Current!WDD14</f>
        <v>0</v>
      </c>
      <c r="WDE11">
        <f>Current!WDE14</f>
        <v>0</v>
      </c>
      <c r="WDF11">
        <f>Current!WDF14</f>
        <v>0</v>
      </c>
      <c r="WDG11">
        <f>Current!WDG14</f>
        <v>0</v>
      </c>
      <c r="WDH11">
        <f>Current!WDH14</f>
        <v>0</v>
      </c>
      <c r="WDI11">
        <f>Current!WDI14</f>
        <v>0</v>
      </c>
      <c r="WDJ11">
        <f>Current!WDJ14</f>
        <v>0</v>
      </c>
      <c r="WDK11">
        <f>Current!WDK14</f>
        <v>0</v>
      </c>
      <c r="WDL11">
        <f>Current!WDL14</f>
        <v>0</v>
      </c>
      <c r="WDM11">
        <f>Current!WDM14</f>
        <v>0</v>
      </c>
      <c r="WDN11">
        <f>Current!WDN14</f>
        <v>0</v>
      </c>
      <c r="WDO11">
        <f>Current!WDO14</f>
        <v>0</v>
      </c>
      <c r="WDP11">
        <f>Current!WDP14</f>
        <v>0</v>
      </c>
      <c r="WDQ11">
        <f>Current!WDQ14</f>
        <v>0</v>
      </c>
      <c r="WDR11">
        <f>Current!WDR14</f>
        <v>0</v>
      </c>
      <c r="WDS11">
        <f>Current!WDS14</f>
        <v>0</v>
      </c>
      <c r="WDT11">
        <f>Current!WDT14</f>
        <v>0</v>
      </c>
      <c r="WDU11">
        <f>Current!WDU14</f>
        <v>0</v>
      </c>
      <c r="WDV11">
        <f>Current!WDV14</f>
        <v>0</v>
      </c>
      <c r="WDW11">
        <f>Current!WDW14</f>
        <v>0</v>
      </c>
      <c r="WDX11">
        <f>Current!WDX14</f>
        <v>0</v>
      </c>
      <c r="WDY11">
        <f>Current!WDY14</f>
        <v>0</v>
      </c>
      <c r="WDZ11">
        <f>Current!WDZ14</f>
        <v>0</v>
      </c>
      <c r="WEA11">
        <f>Current!WEA14</f>
        <v>0</v>
      </c>
      <c r="WEB11">
        <f>Current!WEB14</f>
        <v>0</v>
      </c>
      <c r="WEC11">
        <f>Current!WEC14</f>
        <v>0</v>
      </c>
      <c r="WED11">
        <f>Current!WED14</f>
        <v>0</v>
      </c>
      <c r="WEE11">
        <f>Current!WEE14</f>
        <v>0</v>
      </c>
      <c r="WEF11">
        <f>Current!WEF14</f>
        <v>0</v>
      </c>
      <c r="WEG11">
        <f>Current!WEG14</f>
        <v>0</v>
      </c>
      <c r="WEH11">
        <f>Current!WEH14</f>
        <v>0</v>
      </c>
      <c r="WEI11">
        <f>Current!WEI14</f>
        <v>0</v>
      </c>
      <c r="WEJ11">
        <f>Current!WEJ14</f>
        <v>0</v>
      </c>
      <c r="WEK11">
        <f>Current!WEK14</f>
        <v>0</v>
      </c>
      <c r="WEL11">
        <f>Current!WEL14</f>
        <v>0</v>
      </c>
      <c r="WEM11">
        <f>Current!WEM14</f>
        <v>0</v>
      </c>
      <c r="WEN11">
        <f>Current!WEN14</f>
        <v>0</v>
      </c>
      <c r="WEO11">
        <f>Current!WEO14</f>
        <v>0</v>
      </c>
      <c r="WEP11">
        <f>Current!WEP14</f>
        <v>0</v>
      </c>
      <c r="WEQ11">
        <f>Current!WEQ14</f>
        <v>0</v>
      </c>
      <c r="WER11">
        <f>Current!WER14</f>
        <v>0</v>
      </c>
      <c r="WES11">
        <f>Current!WES14</f>
        <v>0</v>
      </c>
      <c r="WET11">
        <f>Current!WET14</f>
        <v>0</v>
      </c>
      <c r="WEU11">
        <f>Current!WEU14</f>
        <v>0</v>
      </c>
      <c r="WEV11">
        <f>Current!WEV14</f>
        <v>0</v>
      </c>
      <c r="WEW11">
        <f>Current!WEW14</f>
        <v>0</v>
      </c>
      <c r="WEX11">
        <f>Current!WEX14</f>
        <v>0</v>
      </c>
      <c r="WEY11">
        <f>Current!WEY14</f>
        <v>0</v>
      </c>
      <c r="WEZ11">
        <f>Current!WEZ14</f>
        <v>0</v>
      </c>
      <c r="WFA11">
        <f>Current!WFA14</f>
        <v>0</v>
      </c>
      <c r="WFB11">
        <f>Current!WFB14</f>
        <v>0</v>
      </c>
      <c r="WFC11">
        <f>Current!WFC14</f>
        <v>0</v>
      </c>
      <c r="WFD11">
        <f>Current!WFD14</f>
        <v>0</v>
      </c>
      <c r="WFE11">
        <f>Current!WFE14</f>
        <v>0</v>
      </c>
      <c r="WFF11">
        <f>Current!WFF14</f>
        <v>0</v>
      </c>
      <c r="WFG11">
        <f>Current!WFG14</f>
        <v>0</v>
      </c>
      <c r="WFH11">
        <f>Current!WFH14</f>
        <v>0</v>
      </c>
      <c r="WFI11">
        <f>Current!WFI14</f>
        <v>0</v>
      </c>
      <c r="WFJ11">
        <f>Current!WFJ14</f>
        <v>0</v>
      </c>
      <c r="WFK11">
        <f>Current!WFK14</f>
        <v>0</v>
      </c>
      <c r="WFL11">
        <f>Current!WFL14</f>
        <v>0</v>
      </c>
      <c r="WFM11">
        <f>Current!WFM14</f>
        <v>0</v>
      </c>
      <c r="WFN11">
        <f>Current!WFN14</f>
        <v>0</v>
      </c>
      <c r="WFO11">
        <f>Current!WFO14</f>
        <v>0</v>
      </c>
      <c r="WFP11">
        <f>Current!WFP14</f>
        <v>0</v>
      </c>
      <c r="WFQ11">
        <f>Current!WFQ14</f>
        <v>0</v>
      </c>
      <c r="WFR11">
        <f>Current!WFR14</f>
        <v>0</v>
      </c>
      <c r="WFS11">
        <f>Current!WFS14</f>
        <v>0</v>
      </c>
      <c r="WFT11">
        <f>Current!WFT14</f>
        <v>0</v>
      </c>
      <c r="WFU11">
        <f>Current!WFU14</f>
        <v>0</v>
      </c>
      <c r="WFV11">
        <f>Current!WFV14</f>
        <v>0</v>
      </c>
      <c r="WFW11">
        <f>Current!WFW14</f>
        <v>0</v>
      </c>
      <c r="WFX11">
        <f>Current!WFX14</f>
        <v>0</v>
      </c>
      <c r="WFY11">
        <f>Current!WFY14</f>
        <v>0</v>
      </c>
      <c r="WFZ11">
        <f>Current!WFZ14</f>
        <v>0</v>
      </c>
      <c r="WGA11">
        <f>Current!WGA14</f>
        <v>0</v>
      </c>
      <c r="WGB11">
        <f>Current!WGB14</f>
        <v>0</v>
      </c>
      <c r="WGC11">
        <f>Current!WGC14</f>
        <v>0</v>
      </c>
      <c r="WGD11">
        <f>Current!WGD14</f>
        <v>0</v>
      </c>
      <c r="WGE11">
        <f>Current!WGE14</f>
        <v>0</v>
      </c>
      <c r="WGF11">
        <f>Current!WGF14</f>
        <v>0</v>
      </c>
      <c r="WGG11">
        <f>Current!WGG14</f>
        <v>0</v>
      </c>
      <c r="WGH11">
        <f>Current!WGH14</f>
        <v>0</v>
      </c>
      <c r="WGI11">
        <f>Current!WGI14</f>
        <v>0</v>
      </c>
      <c r="WGJ11">
        <f>Current!WGJ14</f>
        <v>0</v>
      </c>
      <c r="WGK11">
        <f>Current!WGK14</f>
        <v>0</v>
      </c>
      <c r="WGL11">
        <f>Current!WGL14</f>
        <v>0</v>
      </c>
      <c r="WGM11">
        <f>Current!WGM14</f>
        <v>0</v>
      </c>
      <c r="WGN11">
        <f>Current!WGN14</f>
        <v>0</v>
      </c>
      <c r="WGO11">
        <f>Current!WGO14</f>
        <v>0</v>
      </c>
      <c r="WGP11">
        <f>Current!WGP14</f>
        <v>0</v>
      </c>
      <c r="WGQ11">
        <f>Current!WGQ14</f>
        <v>0</v>
      </c>
      <c r="WGR11">
        <f>Current!WGR14</f>
        <v>0</v>
      </c>
      <c r="WGS11">
        <f>Current!WGS14</f>
        <v>0</v>
      </c>
      <c r="WGT11">
        <f>Current!WGT14</f>
        <v>0</v>
      </c>
      <c r="WGU11">
        <f>Current!WGU14</f>
        <v>0</v>
      </c>
      <c r="WGV11">
        <f>Current!WGV14</f>
        <v>0</v>
      </c>
      <c r="WGW11">
        <f>Current!WGW14</f>
        <v>0</v>
      </c>
      <c r="WGX11">
        <f>Current!WGX14</f>
        <v>0</v>
      </c>
      <c r="WGY11">
        <f>Current!WGY14</f>
        <v>0</v>
      </c>
      <c r="WGZ11">
        <f>Current!WGZ14</f>
        <v>0</v>
      </c>
      <c r="WHA11">
        <f>Current!WHA14</f>
        <v>0</v>
      </c>
      <c r="WHB11">
        <f>Current!WHB14</f>
        <v>0</v>
      </c>
      <c r="WHC11">
        <f>Current!WHC14</f>
        <v>0</v>
      </c>
      <c r="WHD11">
        <f>Current!WHD14</f>
        <v>0</v>
      </c>
      <c r="WHE11">
        <f>Current!WHE14</f>
        <v>0</v>
      </c>
      <c r="WHF11">
        <f>Current!WHF14</f>
        <v>0</v>
      </c>
      <c r="WHG11">
        <f>Current!WHG14</f>
        <v>0</v>
      </c>
      <c r="WHH11">
        <f>Current!WHH14</f>
        <v>0</v>
      </c>
      <c r="WHI11">
        <f>Current!WHI14</f>
        <v>0</v>
      </c>
      <c r="WHJ11">
        <f>Current!WHJ14</f>
        <v>0</v>
      </c>
      <c r="WHK11">
        <f>Current!WHK14</f>
        <v>0</v>
      </c>
      <c r="WHL11">
        <f>Current!WHL14</f>
        <v>0</v>
      </c>
      <c r="WHM11">
        <f>Current!WHM14</f>
        <v>0</v>
      </c>
      <c r="WHN11">
        <f>Current!WHN14</f>
        <v>0</v>
      </c>
      <c r="WHO11">
        <f>Current!WHO14</f>
        <v>0</v>
      </c>
      <c r="WHP11">
        <f>Current!WHP14</f>
        <v>0</v>
      </c>
      <c r="WHQ11">
        <f>Current!WHQ14</f>
        <v>0</v>
      </c>
      <c r="WHR11">
        <f>Current!WHR14</f>
        <v>0</v>
      </c>
      <c r="WHS11">
        <f>Current!WHS14</f>
        <v>0</v>
      </c>
      <c r="WHT11">
        <f>Current!WHT14</f>
        <v>0</v>
      </c>
      <c r="WHU11">
        <f>Current!WHU14</f>
        <v>0</v>
      </c>
      <c r="WHV11">
        <f>Current!WHV14</f>
        <v>0</v>
      </c>
      <c r="WHW11">
        <f>Current!WHW14</f>
        <v>0</v>
      </c>
      <c r="WHX11">
        <f>Current!WHX14</f>
        <v>0</v>
      </c>
      <c r="WHY11">
        <f>Current!WHY14</f>
        <v>0</v>
      </c>
      <c r="WHZ11">
        <f>Current!WHZ14</f>
        <v>0</v>
      </c>
      <c r="WIA11">
        <f>Current!WIA14</f>
        <v>0</v>
      </c>
      <c r="WIB11">
        <f>Current!WIB14</f>
        <v>0</v>
      </c>
      <c r="WIC11">
        <f>Current!WIC14</f>
        <v>0</v>
      </c>
      <c r="WID11">
        <f>Current!WID14</f>
        <v>0</v>
      </c>
      <c r="WIE11">
        <f>Current!WIE14</f>
        <v>0</v>
      </c>
      <c r="WIF11">
        <f>Current!WIF14</f>
        <v>0</v>
      </c>
      <c r="WIG11">
        <f>Current!WIG14</f>
        <v>0</v>
      </c>
      <c r="WIH11">
        <f>Current!WIH14</f>
        <v>0</v>
      </c>
      <c r="WII11">
        <f>Current!WII14</f>
        <v>0</v>
      </c>
      <c r="WIJ11">
        <f>Current!WIJ14</f>
        <v>0</v>
      </c>
      <c r="WIK11">
        <f>Current!WIK14</f>
        <v>0</v>
      </c>
      <c r="WIL11">
        <f>Current!WIL14</f>
        <v>0</v>
      </c>
      <c r="WIM11">
        <f>Current!WIM14</f>
        <v>0</v>
      </c>
      <c r="WIN11">
        <f>Current!WIN14</f>
        <v>0</v>
      </c>
      <c r="WIO11">
        <f>Current!WIO14</f>
        <v>0</v>
      </c>
      <c r="WIP11">
        <f>Current!WIP14</f>
        <v>0</v>
      </c>
      <c r="WIQ11">
        <f>Current!WIQ14</f>
        <v>0</v>
      </c>
      <c r="WIR11">
        <f>Current!WIR14</f>
        <v>0</v>
      </c>
      <c r="WIS11">
        <f>Current!WIS14</f>
        <v>0</v>
      </c>
      <c r="WIT11">
        <f>Current!WIT14</f>
        <v>0</v>
      </c>
      <c r="WIU11">
        <f>Current!WIU14</f>
        <v>0</v>
      </c>
      <c r="WIV11">
        <f>Current!WIV14</f>
        <v>0</v>
      </c>
      <c r="WIW11">
        <f>Current!WIW14</f>
        <v>0</v>
      </c>
      <c r="WIX11">
        <f>Current!WIX14</f>
        <v>0</v>
      </c>
      <c r="WIY11">
        <f>Current!WIY14</f>
        <v>0</v>
      </c>
      <c r="WIZ11">
        <f>Current!WIZ14</f>
        <v>0</v>
      </c>
      <c r="WJA11">
        <f>Current!WJA14</f>
        <v>0</v>
      </c>
      <c r="WJB11">
        <f>Current!WJB14</f>
        <v>0</v>
      </c>
      <c r="WJC11">
        <f>Current!WJC14</f>
        <v>0</v>
      </c>
      <c r="WJD11">
        <f>Current!WJD14</f>
        <v>0</v>
      </c>
      <c r="WJE11">
        <f>Current!WJE14</f>
        <v>0</v>
      </c>
      <c r="WJF11">
        <f>Current!WJF14</f>
        <v>0</v>
      </c>
      <c r="WJG11">
        <f>Current!WJG14</f>
        <v>0</v>
      </c>
      <c r="WJH11">
        <f>Current!WJH14</f>
        <v>0</v>
      </c>
      <c r="WJI11">
        <f>Current!WJI14</f>
        <v>0</v>
      </c>
      <c r="WJJ11">
        <f>Current!WJJ14</f>
        <v>0</v>
      </c>
      <c r="WJK11">
        <f>Current!WJK14</f>
        <v>0</v>
      </c>
      <c r="WJL11">
        <f>Current!WJL14</f>
        <v>0</v>
      </c>
      <c r="WJM11">
        <f>Current!WJM14</f>
        <v>0</v>
      </c>
      <c r="WJN11">
        <f>Current!WJN14</f>
        <v>0</v>
      </c>
      <c r="WJO11">
        <f>Current!WJO14</f>
        <v>0</v>
      </c>
      <c r="WJP11">
        <f>Current!WJP14</f>
        <v>0</v>
      </c>
      <c r="WJQ11">
        <f>Current!WJQ14</f>
        <v>0</v>
      </c>
      <c r="WJR11">
        <f>Current!WJR14</f>
        <v>0</v>
      </c>
      <c r="WJS11">
        <f>Current!WJS14</f>
        <v>0</v>
      </c>
      <c r="WJT11">
        <f>Current!WJT14</f>
        <v>0</v>
      </c>
      <c r="WJU11">
        <f>Current!WJU14</f>
        <v>0</v>
      </c>
      <c r="WJV11">
        <f>Current!WJV14</f>
        <v>0</v>
      </c>
      <c r="WJW11">
        <f>Current!WJW14</f>
        <v>0</v>
      </c>
      <c r="WJX11">
        <f>Current!WJX14</f>
        <v>0</v>
      </c>
      <c r="WJY11">
        <f>Current!WJY14</f>
        <v>0</v>
      </c>
      <c r="WJZ11">
        <f>Current!WJZ14</f>
        <v>0</v>
      </c>
      <c r="WKA11">
        <f>Current!WKA14</f>
        <v>0</v>
      </c>
      <c r="WKB11">
        <f>Current!WKB14</f>
        <v>0</v>
      </c>
      <c r="WKC11">
        <f>Current!WKC14</f>
        <v>0</v>
      </c>
      <c r="WKD11">
        <f>Current!WKD14</f>
        <v>0</v>
      </c>
      <c r="WKE11">
        <f>Current!WKE14</f>
        <v>0</v>
      </c>
      <c r="WKF11">
        <f>Current!WKF14</f>
        <v>0</v>
      </c>
      <c r="WKG11">
        <f>Current!WKG14</f>
        <v>0</v>
      </c>
      <c r="WKH11">
        <f>Current!WKH14</f>
        <v>0</v>
      </c>
      <c r="WKI11">
        <f>Current!WKI14</f>
        <v>0</v>
      </c>
      <c r="WKJ11">
        <f>Current!WKJ14</f>
        <v>0</v>
      </c>
      <c r="WKK11">
        <f>Current!WKK14</f>
        <v>0</v>
      </c>
      <c r="WKL11">
        <f>Current!WKL14</f>
        <v>0</v>
      </c>
      <c r="WKM11">
        <f>Current!WKM14</f>
        <v>0</v>
      </c>
      <c r="WKN11">
        <f>Current!WKN14</f>
        <v>0</v>
      </c>
      <c r="WKO11">
        <f>Current!WKO14</f>
        <v>0</v>
      </c>
      <c r="WKP11">
        <f>Current!WKP14</f>
        <v>0</v>
      </c>
      <c r="WKQ11">
        <f>Current!WKQ14</f>
        <v>0</v>
      </c>
      <c r="WKR11">
        <f>Current!WKR14</f>
        <v>0</v>
      </c>
      <c r="WKS11">
        <f>Current!WKS14</f>
        <v>0</v>
      </c>
      <c r="WKT11">
        <f>Current!WKT14</f>
        <v>0</v>
      </c>
      <c r="WKU11">
        <f>Current!WKU14</f>
        <v>0</v>
      </c>
      <c r="WKV11">
        <f>Current!WKV14</f>
        <v>0</v>
      </c>
      <c r="WKW11">
        <f>Current!WKW14</f>
        <v>0</v>
      </c>
      <c r="WKX11">
        <f>Current!WKX14</f>
        <v>0</v>
      </c>
      <c r="WKY11">
        <f>Current!WKY14</f>
        <v>0</v>
      </c>
      <c r="WKZ11">
        <f>Current!WKZ14</f>
        <v>0</v>
      </c>
      <c r="WLA11">
        <f>Current!WLA14</f>
        <v>0</v>
      </c>
      <c r="WLB11">
        <f>Current!WLB14</f>
        <v>0</v>
      </c>
      <c r="WLC11">
        <f>Current!WLC14</f>
        <v>0</v>
      </c>
      <c r="WLD11">
        <f>Current!WLD14</f>
        <v>0</v>
      </c>
      <c r="WLE11">
        <f>Current!WLE14</f>
        <v>0</v>
      </c>
      <c r="WLF11">
        <f>Current!WLF14</f>
        <v>0</v>
      </c>
      <c r="WLG11">
        <f>Current!WLG14</f>
        <v>0</v>
      </c>
      <c r="WLH11">
        <f>Current!WLH14</f>
        <v>0</v>
      </c>
      <c r="WLI11">
        <f>Current!WLI14</f>
        <v>0</v>
      </c>
      <c r="WLJ11">
        <f>Current!WLJ14</f>
        <v>0</v>
      </c>
      <c r="WLK11">
        <f>Current!WLK14</f>
        <v>0</v>
      </c>
      <c r="WLL11">
        <f>Current!WLL14</f>
        <v>0</v>
      </c>
      <c r="WLM11">
        <f>Current!WLM14</f>
        <v>0</v>
      </c>
      <c r="WLN11">
        <f>Current!WLN14</f>
        <v>0</v>
      </c>
      <c r="WLO11">
        <f>Current!WLO14</f>
        <v>0</v>
      </c>
      <c r="WLP11">
        <f>Current!WLP14</f>
        <v>0</v>
      </c>
      <c r="WLQ11">
        <f>Current!WLQ14</f>
        <v>0</v>
      </c>
      <c r="WLR11">
        <f>Current!WLR14</f>
        <v>0</v>
      </c>
      <c r="WLS11">
        <f>Current!WLS14</f>
        <v>0</v>
      </c>
      <c r="WLT11">
        <f>Current!WLT14</f>
        <v>0</v>
      </c>
      <c r="WLU11">
        <f>Current!WLU14</f>
        <v>0</v>
      </c>
      <c r="WLV11">
        <f>Current!WLV14</f>
        <v>0</v>
      </c>
      <c r="WLW11">
        <f>Current!WLW14</f>
        <v>0</v>
      </c>
      <c r="WLX11">
        <f>Current!WLX14</f>
        <v>0</v>
      </c>
      <c r="WLY11">
        <f>Current!WLY14</f>
        <v>0</v>
      </c>
      <c r="WLZ11">
        <f>Current!WLZ14</f>
        <v>0</v>
      </c>
      <c r="WMA11">
        <f>Current!WMA14</f>
        <v>0</v>
      </c>
      <c r="WMB11">
        <f>Current!WMB14</f>
        <v>0</v>
      </c>
      <c r="WMC11">
        <f>Current!WMC14</f>
        <v>0</v>
      </c>
      <c r="WMD11">
        <f>Current!WMD14</f>
        <v>0</v>
      </c>
      <c r="WME11">
        <f>Current!WME14</f>
        <v>0</v>
      </c>
      <c r="WMF11">
        <f>Current!WMF14</f>
        <v>0</v>
      </c>
      <c r="WMG11">
        <f>Current!WMG14</f>
        <v>0</v>
      </c>
      <c r="WMH11">
        <f>Current!WMH14</f>
        <v>0</v>
      </c>
      <c r="WMI11">
        <f>Current!WMI14</f>
        <v>0</v>
      </c>
      <c r="WMJ11">
        <f>Current!WMJ14</f>
        <v>0</v>
      </c>
      <c r="WMK11">
        <f>Current!WMK14</f>
        <v>0</v>
      </c>
      <c r="WML11">
        <f>Current!WML14</f>
        <v>0</v>
      </c>
      <c r="WMM11">
        <f>Current!WMM14</f>
        <v>0</v>
      </c>
      <c r="WMN11">
        <f>Current!WMN14</f>
        <v>0</v>
      </c>
      <c r="WMO11">
        <f>Current!WMO14</f>
        <v>0</v>
      </c>
      <c r="WMP11">
        <f>Current!WMP14</f>
        <v>0</v>
      </c>
      <c r="WMQ11">
        <f>Current!WMQ14</f>
        <v>0</v>
      </c>
      <c r="WMR11">
        <f>Current!WMR14</f>
        <v>0</v>
      </c>
      <c r="WMS11">
        <f>Current!WMS14</f>
        <v>0</v>
      </c>
      <c r="WMT11">
        <f>Current!WMT14</f>
        <v>0</v>
      </c>
      <c r="WMU11">
        <f>Current!WMU14</f>
        <v>0</v>
      </c>
      <c r="WMV11">
        <f>Current!WMV14</f>
        <v>0</v>
      </c>
      <c r="WMW11">
        <f>Current!WMW14</f>
        <v>0</v>
      </c>
      <c r="WMX11">
        <f>Current!WMX14</f>
        <v>0</v>
      </c>
      <c r="WMY11">
        <f>Current!WMY14</f>
        <v>0</v>
      </c>
      <c r="WMZ11">
        <f>Current!WMZ14</f>
        <v>0</v>
      </c>
      <c r="WNA11">
        <f>Current!WNA14</f>
        <v>0</v>
      </c>
      <c r="WNB11">
        <f>Current!WNB14</f>
        <v>0</v>
      </c>
      <c r="WNC11">
        <f>Current!WNC14</f>
        <v>0</v>
      </c>
      <c r="WND11">
        <f>Current!WND14</f>
        <v>0</v>
      </c>
      <c r="WNE11">
        <f>Current!WNE14</f>
        <v>0</v>
      </c>
      <c r="WNF11">
        <f>Current!WNF14</f>
        <v>0</v>
      </c>
      <c r="WNG11">
        <f>Current!WNG14</f>
        <v>0</v>
      </c>
      <c r="WNH11">
        <f>Current!WNH14</f>
        <v>0</v>
      </c>
      <c r="WNI11">
        <f>Current!WNI14</f>
        <v>0</v>
      </c>
      <c r="WNJ11">
        <f>Current!WNJ14</f>
        <v>0</v>
      </c>
      <c r="WNK11">
        <f>Current!WNK14</f>
        <v>0</v>
      </c>
      <c r="WNL11">
        <f>Current!WNL14</f>
        <v>0</v>
      </c>
      <c r="WNM11">
        <f>Current!WNM14</f>
        <v>0</v>
      </c>
      <c r="WNN11">
        <f>Current!WNN14</f>
        <v>0</v>
      </c>
      <c r="WNO11">
        <f>Current!WNO14</f>
        <v>0</v>
      </c>
      <c r="WNP11">
        <f>Current!WNP14</f>
        <v>0</v>
      </c>
      <c r="WNQ11">
        <f>Current!WNQ14</f>
        <v>0</v>
      </c>
      <c r="WNR11">
        <f>Current!WNR14</f>
        <v>0</v>
      </c>
      <c r="WNS11">
        <f>Current!WNS14</f>
        <v>0</v>
      </c>
      <c r="WNT11">
        <f>Current!WNT14</f>
        <v>0</v>
      </c>
      <c r="WNU11">
        <f>Current!WNU14</f>
        <v>0</v>
      </c>
      <c r="WNV11">
        <f>Current!WNV14</f>
        <v>0</v>
      </c>
      <c r="WNW11">
        <f>Current!WNW14</f>
        <v>0</v>
      </c>
      <c r="WNX11">
        <f>Current!WNX14</f>
        <v>0</v>
      </c>
      <c r="WNY11">
        <f>Current!WNY14</f>
        <v>0</v>
      </c>
      <c r="WNZ11">
        <f>Current!WNZ14</f>
        <v>0</v>
      </c>
      <c r="WOA11">
        <f>Current!WOA14</f>
        <v>0</v>
      </c>
      <c r="WOB11">
        <f>Current!WOB14</f>
        <v>0</v>
      </c>
      <c r="WOC11">
        <f>Current!WOC14</f>
        <v>0</v>
      </c>
      <c r="WOD11">
        <f>Current!WOD14</f>
        <v>0</v>
      </c>
      <c r="WOE11">
        <f>Current!WOE14</f>
        <v>0</v>
      </c>
      <c r="WOF11">
        <f>Current!WOF14</f>
        <v>0</v>
      </c>
      <c r="WOG11">
        <f>Current!WOG14</f>
        <v>0</v>
      </c>
      <c r="WOH11">
        <f>Current!WOH14</f>
        <v>0</v>
      </c>
      <c r="WOI11">
        <f>Current!WOI14</f>
        <v>0</v>
      </c>
      <c r="WOJ11">
        <f>Current!WOJ14</f>
        <v>0</v>
      </c>
      <c r="WOK11">
        <f>Current!WOK14</f>
        <v>0</v>
      </c>
      <c r="WOL11">
        <f>Current!WOL14</f>
        <v>0</v>
      </c>
      <c r="WOM11">
        <f>Current!WOM14</f>
        <v>0</v>
      </c>
      <c r="WON11">
        <f>Current!WON14</f>
        <v>0</v>
      </c>
      <c r="WOO11">
        <f>Current!WOO14</f>
        <v>0</v>
      </c>
      <c r="WOP11">
        <f>Current!WOP14</f>
        <v>0</v>
      </c>
      <c r="WOQ11">
        <f>Current!WOQ14</f>
        <v>0</v>
      </c>
      <c r="WOR11">
        <f>Current!WOR14</f>
        <v>0</v>
      </c>
      <c r="WOS11">
        <f>Current!WOS14</f>
        <v>0</v>
      </c>
      <c r="WOT11">
        <f>Current!WOT14</f>
        <v>0</v>
      </c>
      <c r="WOU11">
        <f>Current!WOU14</f>
        <v>0</v>
      </c>
      <c r="WOV11">
        <f>Current!WOV14</f>
        <v>0</v>
      </c>
      <c r="WOW11">
        <f>Current!WOW14</f>
        <v>0</v>
      </c>
      <c r="WOX11">
        <f>Current!WOX14</f>
        <v>0</v>
      </c>
      <c r="WOY11">
        <f>Current!WOY14</f>
        <v>0</v>
      </c>
      <c r="WOZ11">
        <f>Current!WOZ14</f>
        <v>0</v>
      </c>
      <c r="WPA11">
        <f>Current!WPA14</f>
        <v>0</v>
      </c>
      <c r="WPB11">
        <f>Current!WPB14</f>
        <v>0</v>
      </c>
      <c r="WPC11">
        <f>Current!WPC14</f>
        <v>0</v>
      </c>
      <c r="WPD11">
        <f>Current!WPD14</f>
        <v>0</v>
      </c>
      <c r="WPE11">
        <f>Current!WPE14</f>
        <v>0</v>
      </c>
      <c r="WPF11">
        <f>Current!WPF14</f>
        <v>0</v>
      </c>
      <c r="WPG11">
        <f>Current!WPG14</f>
        <v>0</v>
      </c>
      <c r="WPH11">
        <f>Current!WPH14</f>
        <v>0</v>
      </c>
      <c r="WPI11">
        <f>Current!WPI14</f>
        <v>0</v>
      </c>
      <c r="WPJ11">
        <f>Current!WPJ14</f>
        <v>0</v>
      </c>
      <c r="WPK11">
        <f>Current!WPK14</f>
        <v>0</v>
      </c>
      <c r="WPL11">
        <f>Current!WPL14</f>
        <v>0</v>
      </c>
      <c r="WPM11">
        <f>Current!WPM14</f>
        <v>0</v>
      </c>
      <c r="WPN11">
        <f>Current!WPN14</f>
        <v>0</v>
      </c>
      <c r="WPO11">
        <f>Current!WPO14</f>
        <v>0</v>
      </c>
      <c r="WPP11">
        <f>Current!WPP14</f>
        <v>0</v>
      </c>
      <c r="WPQ11">
        <f>Current!WPQ14</f>
        <v>0</v>
      </c>
      <c r="WPR11">
        <f>Current!WPR14</f>
        <v>0</v>
      </c>
      <c r="WPS11">
        <f>Current!WPS14</f>
        <v>0</v>
      </c>
      <c r="WPT11">
        <f>Current!WPT14</f>
        <v>0</v>
      </c>
      <c r="WPU11">
        <f>Current!WPU14</f>
        <v>0</v>
      </c>
      <c r="WPV11">
        <f>Current!WPV14</f>
        <v>0</v>
      </c>
      <c r="WPW11">
        <f>Current!WPW14</f>
        <v>0</v>
      </c>
      <c r="WPX11">
        <f>Current!WPX14</f>
        <v>0</v>
      </c>
      <c r="WPY11">
        <f>Current!WPY14</f>
        <v>0</v>
      </c>
      <c r="WPZ11">
        <f>Current!WPZ14</f>
        <v>0</v>
      </c>
      <c r="WQA11">
        <f>Current!WQA14</f>
        <v>0</v>
      </c>
      <c r="WQB11">
        <f>Current!WQB14</f>
        <v>0</v>
      </c>
      <c r="WQC11">
        <f>Current!WQC14</f>
        <v>0</v>
      </c>
      <c r="WQD11">
        <f>Current!WQD14</f>
        <v>0</v>
      </c>
      <c r="WQE11">
        <f>Current!WQE14</f>
        <v>0</v>
      </c>
      <c r="WQF11">
        <f>Current!WQF14</f>
        <v>0</v>
      </c>
      <c r="WQG11">
        <f>Current!WQG14</f>
        <v>0</v>
      </c>
      <c r="WQH11">
        <f>Current!WQH14</f>
        <v>0</v>
      </c>
      <c r="WQI11">
        <f>Current!WQI14</f>
        <v>0</v>
      </c>
      <c r="WQJ11">
        <f>Current!WQJ14</f>
        <v>0</v>
      </c>
      <c r="WQK11">
        <f>Current!WQK14</f>
        <v>0</v>
      </c>
      <c r="WQL11">
        <f>Current!WQL14</f>
        <v>0</v>
      </c>
      <c r="WQM11">
        <f>Current!WQM14</f>
        <v>0</v>
      </c>
      <c r="WQN11">
        <f>Current!WQN14</f>
        <v>0</v>
      </c>
      <c r="WQO11">
        <f>Current!WQO14</f>
        <v>0</v>
      </c>
      <c r="WQP11">
        <f>Current!WQP14</f>
        <v>0</v>
      </c>
      <c r="WQQ11">
        <f>Current!WQQ14</f>
        <v>0</v>
      </c>
      <c r="WQR11">
        <f>Current!WQR14</f>
        <v>0</v>
      </c>
      <c r="WQS11">
        <f>Current!WQS14</f>
        <v>0</v>
      </c>
      <c r="WQT11">
        <f>Current!WQT14</f>
        <v>0</v>
      </c>
      <c r="WQU11">
        <f>Current!WQU14</f>
        <v>0</v>
      </c>
      <c r="WQV11">
        <f>Current!WQV14</f>
        <v>0</v>
      </c>
      <c r="WQW11">
        <f>Current!WQW14</f>
        <v>0</v>
      </c>
      <c r="WQX11">
        <f>Current!WQX14</f>
        <v>0</v>
      </c>
      <c r="WQY11">
        <f>Current!WQY14</f>
        <v>0</v>
      </c>
      <c r="WQZ11">
        <f>Current!WQZ14</f>
        <v>0</v>
      </c>
      <c r="WRA11">
        <f>Current!WRA14</f>
        <v>0</v>
      </c>
      <c r="WRB11">
        <f>Current!WRB14</f>
        <v>0</v>
      </c>
      <c r="WRC11">
        <f>Current!WRC14</f>
        <v>0</v>
      </c>
      <c r="WRD11">
        <f>Current!WRD14</f>
        <v>0</v>
      </c>
      <c r="WRE11">
        <f>Current!WRE14</f>
        <v>0</v>
      </c>
      <c r="WRF11">
        <f>Current!WRF14</f>
        <v>0</v>
      </c>
      <c r="WRG11">
        <f>Current!WRG14</f>
        <v>0</v>
      </c>
      <c r="WRH11">
        <f>Current!WRH14</f>
        <v>0</v>
      </c>
      <c r="WRI11">
        <f>Current!WRI14</f>
        <v>0</v>
      </c>
      <c r="WRJ11">
        <f>Current!WRJ14</f>
        <v>0</v>
      </c>
      <c r="WRK11">
        <f>Current!WRK14</f>
        <v>0</v>
      </c>
      <c r="WRL11">
        <f>Current!WRL14</f>
        <v>0</v>
      </c>
      <c r="WRM11">
        <f>Current!WRM14</f>
        <v>0</v>
      </c>
      <c r="WRN11">
        <f>Current!WRN14</f>
        <v>0</v>
      </c>
      <c r="WRO11">
        <f>Current!WRO14</f>
        <v>0</v>
      </c>
      <c r="WRP11">
        <f>Current!WRP14</f>
        <v>0</v>
      </c>
      <c r="WRQ11">
        <f>Current!WRQ14</f>
        <v>0</v>
      </c>
      <c r="WRR11">
        <f>Current!WRR14</f>
        <v>0</v>
      </c>
      <c r="WRS11">
        <f>Current!WRS14</f>
        <v>0</v>
      </c>
      <c r="WRT11">
        <f>Current!WRT14</f>
        <v>0</v>
      </c>
      <c r="WRU11">
        <f>Current!WRU14</f>
        <v>0</v>
      </c>
      <c r="WRV11">
        <f>Current!WRV14</f>
        <v>0</v>
      </c>
      <c r="WRW11">
        <f>Current!WRW14</f>
        <v>0</v>
      </c>
      <c r="WRX11">
        <f>Current!WRX14</f>
        <v>0</v>
      </c>
      <c r="WRY11">
        <f>Current!WRY14</f>
        <v>0</v>
      </c>
      <c r="WRZ11">
        <f>Current!WRZ14</f>
        <v>0</v>
      </c>
      <c r="WSA11">
        <f>Current!WSA14</f>
        <v>0</v>
      </c>
      <c r="WSB11">
        <f>Current!WSB14</f>
        <v>0</v>
      </c>
      <c r="WSC11">
        <f>Current!WSC14</f>
        <v>0</v>
      </c>
      <c r="WSD11">
        <f>Current!WSD14</f>
        <v>0</v>
      </c>
      <c r="WSE11">
        <f>Current!WSE14</f>
        <v>0</v>
      </c>
      <c r="WSF11">
        <f>Current!WSF14</f>
        <v>0</v>
      </c>
      <c r="WSG11">
        <f>Current!WSG14</f>
        <v>0</v>
      </c>
      <c r="WSH11">
        <f>Current!WSH14</f>
        <v>0</v>
      </c>
      <c r="WSI11">
        <f>Current!WSI14</f>
        <v>0</v>
      </c>
      <c r="WSJ11">
        <f>Current!WSJ14</f>
        <v>0</v>
      </c>
      <c r="WSK11">
        <f>Current!WSK14</f>
        <v>0</v>
      </c>
      <c r="WSL11">
        <f>Current!WSL14</f>
        <v>0</v>
      </c>
      <c r="WSM11">
        <f>Current!WSM14</f>
        <v>0</v>
      </c>
      <c r="WSN11">
        <f>Current!WSN14</f>
        <v>0</v>
      </c>
      <c r="WSO11">
        <f>Current!WSO14</f>
        <v>0</v>
      </c>
      <c r="WSP11">
        <f>Current!WSP14</f>
        <v>0</v>
      </c>
      <c r="WSQ11">
        <f>Current!WSQ14</f>
        <v>0</v>
      </c>
      <c r="WSR11">
        <f>Current!WSR14</f>
        <v>0</v>
      </c>
      <c r="WSS11">
        <f>Current!WSS14</f>
        <v>0</v>
      </c>
      <c r="WST11">
        <f>Current!WST14</f>
        <v>0</v>
      </c>
      <c r="WSU11">
        <f>Current!WSU14</f>
        <v>0</v>
      </c>
      <c r="WSV11">
        <f>Current!WSV14</f>
        <v>0</v>
      </c>
      <c r="WSW11">
        <f>Current!WSW14</f>
        <v>0</v>
      </c>
      <c r="WSX11">
        <f>Current!WSX14</f>
        <v>0</v>
      </c>
      <c r="WSY11">
        <f>Current!WSY14</f>
        <v>0</v>
      </c>
      <c r="WSZ11">
        <f>Current!WSZ14</f>
        <v>0</v>
      </c>
      <c r="WTA11">
        <f>Current!WTA14</f>
        <v>0</v>
      </c>
      <c r="WTB11">
        <f>Current!WTB14</f>
        <v>0</v>
      </c>
      <c r="WTC11">
        <f>Current!WTC14</f>
        <v>0</v>
      </c>
      <c r="WTD11">
        <f>Current!WTD14</f>
        <v>0</v>
      </c>
      <c r="WTE11">
        <f>Current!WTE14</f>
        <v>0</v>
      </c>
      <c r="WTF11">
        <f>Current!WTF14</f>
        <v>0</v>
      </c>
      <c r="WTG11">
        <f>Current!WTG14</f>
        <v>0</v>
      </c>
      <c r="WTH11">
        <f>Current!WTH14</f>
        <v>0</v>
      </c>
      <c r="WTI11">
        <f>Current!WTI14</f>
        <v>0</v>
      </c>
      <c r="WTJ11">
        <f>Current!WTJ14</f>
        <v>0</v>
      </c>
      <c r="WTK11">
        <f>Current!WTK14</f>
        <v>0</v>
      </c>
      <c r="WTL11">
        <f>Current!WTL14</f>
        <v>0</v>
      </c>
      <c r="WTM11">
        <f>Current!WTM14</f>
        <v>0</v>
      </c>
      <c r="WTN11">
        <f>Current!WTN14</f>
        <v>0</v>
      </c>
      <c r="WTO11">
        <f>Current!WTO14</f>
        <v>0</v>
      </c>
      <c r="WTP11">
        <f>Current!WTP14</f>
        <v>0</v>
      </c>
      <c r="WTQ11">
        <f>Current!WTQ14</f>
        <v>0</v>
      </c>
      <c r="WTR11">
        <f>Current!WTR14</f>
        <v>0</v>
      </c>
      <c r="WTS11">
        <f>Current!WTS14</f>
        <v>0</v>
      </c>
      <c r="WTT11">
        <f>Current!WTT14</f>
        <v>0</v>
      </c>
      <c r="WTU11">
        <f>Current!WTU14</f>
        <v>0</v>
      </c>
      <c r="WTV11">
        <f>Current!WTV14</f>
        <v>0</v>
      </c>
      <c r="WTW11">
        <f>Current!WTW14</f>
        <v>0</v>
      </c>
      <c r="WTX11">
        <f>Current!WTX14</f>
        <v>0</v>
      </c>
      <c r="WTY11">
        <f>Current!WTY14</f>
        <v>0</v>
      </c>
      <c r="WTZ11">
        <f>Current!WTZ14</f>
        <v>0</v>
      </c>
      <c r="WUA11">
        <f>Current!WUA14</f>
        <v>0</v>
      </c>
      <c r="WUB11">
        <f>Current!WUB14</f>
        <v>0</v>
      </c>
      <c r="WUC11">
        <f>Current!WUC14</f>
        <v>0</v>
      </c>
      <c r="WUD11">
        <f>Current!WUD14</f>
        <v>0</v>
      </c>
      <c r="WUE11">
        <f>Current!WUE14</f>
        <v>0</v>
      </c>
      <c r="WUF11">
        <f>Current!WUF14</f>
        <v>0</v>
      </c>
      <c r="WUG11">
        <f>Current!WUG14</f>
        <v>0</v>
      </c>
      <c r="WUH11">
        <f>Current!WUH14</f>
        <v>0</v>
      </c>
      <c r="WUI11">
        <f>Current!WUI14</f>
        <v>0</v>
      </c>
      <c r="WUJ11">
        <f>Current!WUJ14</f>
        <v>0</v>
      </c>
      <c r="WUK11">
        <f>Current!WUK14</f>
        <v>0</v>
      </c>
      <c r="WUL11">
        <f>Current!WUL14</f>
        <v>0</v>
      </c>
      <c r="WUM11">
        <f>Current!WUM14</f>
        <v>0</v>
      </c>
      <c r="WUN11">
        <f>Current!WUN14</f>
        <v>0</v>
      </c>
      <c r="WUO11">
        <f>Current!WUO14</f>
        <v>0</v>
      </c>
      <c r="WUP11">
        <f>Current!WUP14</f>
        <v>0</v>
      </c>
      <c r="WUQ11">
        <f>Current!WUQ14</f>
        <v>0</v>
      </c>
      <c r="WUR11">
        <f>Current!WUR14</f>
        <v>0</v>
      </c>
      <c r="WUS11">
        <f>Current!WUS14</f>
        <v>0</v>
      </c>
      <c r="WUT11">
        <f>Current!WUT14</f>
        <v>0</v>
      </c>
      <c r="WUU11">
        <f>Current!WUU14</f>
        <v>0</v>
      </c>
      <c r="WUV11">
        <f>Current!WUV14</f>
        <v>0</v>
      </c>
      <c r="WUW11">
        <f>Current!WUW14</f>
        <v>0</v>
      </c>
      <c r="WUX11">
        <f>Current!WUX14</f>
        <v>0</v>
      </c>
      <c r="WUY11">
        <f>Current!WUY14</f>
        <v>0</v>
      </c>
      <c r="WUZ11">
        <f>Current!WUZ14</f>
        <v>0</v>
      </c>
      <c r="WVA11">
        <f>Current!WVA14</f>
        <v>0</v>
      </c>
      <c r="WVB11">
        <f>Current!WVB14</f>
        <v>0</v>
      </c>
      <c r="WVC11">
        <f>Current!WVC14</f>
        <v>0</v>
      </c>
      <c r="WVD11">
        <f>Current!WVD14</f>
        <v>0</v>
      </c>
      <c r="WVE11">
        <f>Current!WVE14</f>
        <v>0</v>
      </c>
      <c r="WVF11">
        <f>Current!WVF14</f>
        <v>0</v>
      </c>
      <c r="WVG11">
        <f>Current!WVG14</f>
        <v>0</v>
      </c>
      <c r="WVH11">
        <f>Current!WVH14</f>
        <v>0</v>
      </c>
      <c r="WVI11">
        <f>Current!WVI14</f>
        <v>0</v>
      </c>
      <c r="WVJ11">
        <f>Current!WVJ14</f>
        <v>0</v>
      </c>
      <c r="WVK11">
        <f>Current!WVK14</f>
        <v>0</v>
      </c>
      <c r="WVL11">
        <f>Current!WVL14</f>
        <v>0</v>
      </c>
      <c r="WVM11">
        <f>Current!WVM14</f>
        <v>0</v>
      </c>
      <c r="WVN11">
        <f>Current!WVN14</f>
        <v>0</v>
      </c>
      <c r="WVO11">
        <f>Current!WVO14</f>
        <v>0</v>
      </c>
      <c r="WVP11">
        <f>Current!WVP14</f>
        <v>0</v>
      </c>
      <c r="WVQ11">
        <f>Current!WVQ14</f>
        <v>0</v>
      </c>
      <c r="WVR11">
        <f>Current!WVR14</f>
        <v>0</v>
      </c>
      <c r="WVS11">
        <f>Current!WVS14</f>
        <v>0</v>
      </c>
      <c r="WVT11">
        <f>Current!WVT14</f>
        <v>0</v>
      </c>
      <c r="WVU11">
        <f>Current!WVU14</f>
        <v>0</v>
      </c>
      <c r="WVV11">
        <f>Current!WVV14</f>
        <v>0</v>
      </c>
      <c r="WVW11">
        <f>Current!WVW14</f>
        <v>0</v>
      </c>
      <c r="WVX11">
        <f>Current!WVX14</f>
        <v>0</v>
      </c>
      <c r="WVY11">
        <f>Current!WVY14</f>
        <v>0</v>
      </c>
      <c r="WVZ11">
        <f>Current!WVZ14</f>
        <v>0</v>
      </c>
      <c r="WWA11">
        <f>Current!WWA14</f>
        <v>0</v>
      </c>
      <c r="WWB11">
        <f>Current!WWB14</f>
        <v>0</v>
      </c>
      <c r="WWC11">
        <f>Current!WWC14</f>
        <v>0</v>
      </c>
      <c r="WWD11">
        <f>Current!WWD14</f>
        <v>0</v>
      </c>
      <c r="WWE11">
        <f>Current!WWE14</f>
        <v>0</v>
      </c>
      <c r="WWF11">
        <f>Current!WWF14</f>
        <v>0</v>
      </c>
      <c r="WWG11">
        <f>Current!WWG14</f>
        <v>0</v>
      </c>
      <c r="WWH11">
        <f>Current!WWH14</f>
        <v>0</v>
      </c>
      <c r="WWI11">
        <f>Current!WWI14</f>
        <v>0</v>
      </c>
      <c r="WWJ11">
        <f>Current!WWJ14</f>
        <v>0</v>
      </c>
      <c r="WWK11">
        <f>Current!WWK14</f>
        <v>0</v>
      </c>
      <c r="WWL11">
        <f>Current!WWL14</f>
        <v>0</v>
      </c>
      <c r="WWM11">
        <f>Current!WWM14</f>
        <v>0</v>
      </c>
      <c r="WWN11">
        <f>Current!WWN14</f>
        <v>0</v>
      </c>
      <c r="WWO11">
        <f>Current!WWO14</f>
        <v>0</v>
      </c>
      <c r="WWP11">
        <f>Current!WWP14</f>
        <v>0</v>
      </c>
      <c r="WWQ11">
        <f>Current!WWQ14</f>
        <v>0</v>
      </c>
      <c r="WWR11">
        <f>Current!WWR14</f>
        <v>0</v>
      </c>
      <c r="WWS11">
        <f>Current!WWS14</f>
        <v>0</v>
      </c>
      <c r="WWT11">
        <f>Current!WWT14</f>
        <v>0</v>
      </c>
      <c r="WWU11">
        <f>Current!WWU14</f>
        <v>0</v>
      </c>
      <c r="WWV11">
        <f>Current!WWV14</f>
        <v>0</v>
      </c>
      <c r="WWW11">
        <f>Current!WWW14</f>
        <v>0</v>
      </c>
      <c r="WWX11">
        <f>Current!WWX14</f>
        <v>0</v>
      </c>
      <c r="WWY11">
        <f>Current!WWY14</f>
        <v>0</v>
      </c>
      <c r="WWZ11">
        <f>Current!WWZ14</f>
        <v>0</v>
      </c>
      <c r="WXA11">
        <f>Current!WXA14</f>
        <v>0</v>
      </c>
      <c r="WXB11">
        <f>Current!WXB14</f>
        <v>0</v>
      </c>
      <c r="WXC11">
        <f>Current!WXC14</f>
        <v>0</v>
      </c>
      <c r="WXD11">
        <f>Current!WXD14</f>
        <v>0</v>
      </c>
      <c r="WXE11">
        <f>Current!WXE14</f>
        <v>0</v>
      </c>
      <c r="WXF11">
        <f>Current!WXF14</f>
        <v>0</v>
      </c>
      <c r="WXG11">
        <f>Current!WXG14</f>
        <v>0</v>
      </c>
      <c r="WXH11">
        <f>Current!WXH14</f>
        <v>0</v>
      </c>
      <c r="WXI11">
        <f>Current!WXI14</f>
        <v>0</v>
      </c>
      <c r="WXJ11">
        <f>Current!WXJ14</f>
        <v>0</v>
      </c>
      <c r="WXK11">
        <f>Current!WXK14</f>
        <v>0</v>
      </c>
      <c r="WXL11">
        <f>Current!WXL14</f>
        <v>0</v>
      </c>
      <c r="WXM11">
        <f>Current!WXM14</f>
        <v>0</v>
      </c>
      <c r="WXN11">
        <f>Current!WXN14</f>
        <v>0</v>
      </c>
      <c r="WXO11">
        <f>Current!WXO14</f>
        <v>0</v>
      </c>
      <c r="WXP11">
        <f>Current!WXP14</f>
        <v>0</v>
      </c>
      <c r="WXQ11">
        <f>Current!WXQ14</f>
        <v>0</v>
      </c>
      <c r="WXR11">
        <f>Current!WXR14</f>
        <v>0</v>
      </c>
      <c r="WXS11">
        <f>Current!WXS14</f>
        <v>0</v>
      </c>
      <c r="WXT11">
        <f>Current!WXT14</f>
        <v>0</v>
      </c>
      <c r="WXU11">
        <f>Current!WXU14</f>
        <v>0</v>
      </c>
      <c r="WXV11">
        <f>Current!WXV14</f>
        <v>0</v>
      </c>
      <c r="WXW11">
        <f>Current!WXW14</f>
        <v>0</v>
      </c>
      <c r="WXX11">
        <f>Current!WXX14</f>
        <v>0</v>
      </c>
      <c r="WXY11">
        <f>Current!WXY14</f>
        <v>0</v>
      </c>
      <c r="WXZ11">
        <f>Current!WXZ14</f>
        <v>0</v>
      </c>
      <c r="WYA11">
        <f>Current!WYA14</f>
        <v>0</v>
      </c>
      <c r="WYB11">
        <f>Current!WYB14</f>
        <v>0</v>
      </c>
      <c r="WYC11">
        <f>Current!WYC14</f>
        <v>0</v>
      </c>
      <c r="WYD11">
        <f>Current!WYD14</f>
        <v>0</v>
      </c>
      <c r="WYE11">
        <f>Current!WYE14</f>
        <v>0</v>
      </c>
      <c r="WYF11">
        <f>Current!WYF14</f>
        <v>0</v>
      </c>
      <c r="WYG11">
        <f>Current!WYG14</f>
        <v>0</v>
      </c>
      <c r="WYH11">
        <f>Current!WYH14</f>
        <v>0</v>
      </c>
      <c r="WYI11">
        <f>Current!WYI14</f>
        <v>0</v>
      </c>
      <c r="WYJ11">
        <f>Current!WYJ14</f>
        <v>0</v>
      </c>
      <c r="WYK11">
        <f>Current!WYK14</f>
        <v>0</v>
      </c>
      <c r="WYL11">
        <f>Current!WYL14</f>
        <v>0</v>
      </c>
      <c r="WYM11">
        <f>Current!WYM14</f>
        <v>0</v>
      </c>
      <c r="WYN11">
        <f>Current!WYN14</f>
        <v>0</v>
      </c>
      <c r="WYO11">
        <f>Current!WYO14</f>
        <v>0</v>
      </c>
      <c r="WYP11">
        <f>Current!WYP14</f>
        <v>0</v>
      </c>
      <c r="WYQ11">
        <f>Current!WYQ14</f>
        <v>0</v>
      </c>
      <c r="WYR11">
        <f>Current!WYR14</f>
        <v>0</v>
      </c>
      <c r="WYS11">
        <f>Current!WYS14</f>
        <v>0</v>
      </c>
      <c r="WYT11">
        <f>Current!WYT14</f>
        <v>0</v>
      </c>
      <c r="WYU11">
        <f>Current!WYU14</f>
        <v>0</v>
      </c>
      <c r="WYV11">
        <f>Current!WYV14</f>
        <v>0</v>
      </c>
      <c r="WYW11">
        <f>Current!WYW14</f>
        <v>0</v>
      </c>
      <c r="WYX11">
        <f>Current!WYX14</f>
        <v>0</v>
      </c>
      <c r="WYY11">
        <f>Current!WYY14</f>
        <v>0</v>
      </c>
      <c r="WYZ11">
        <f>Current!WYZ14</f>
        <v>0</v>
      </c>
      <c r="WZA11">
        <f>Current!WZA14</f>
        <v>0</v>
      </c>
      <c r="WZB11">
        <f>Current!WZB14</f>
        <v>0</v>
      </c>
      <c r="WZC11">
        <f>Current!WZC14</f>
        <v>0</v>
      </c>
      <c r="WZD11">
        <f>Current!WZD14</f>
        <v>0</v>
      </c>
      <c r="WZE11">
        <f>Current!WZE14</f>
        <v>0</v>
      </c>
      <c r="WZF11">
        <f>Current!WZF14</f>
        <v>0</v>
      </c>
      <c r="WZG11">
        <f>Current!WZG14</f>
        <v>0</v>
      </c>
      <c r="WZH11">
        <f>Current!WZH14</f>
        <v>0</v>
      </c>
      <c r="WZI11">
        <f>Current!WZI14</f>
        <v>0</v>
      </c>
      <c r="WZJ11">
        <f>Current!WZJ14</f>
        <v>0</v>
      </c>
      <c r="WZK11">
        <f>Current!WZK14</f>
        <v>0</v>
      </c>
      <c r="WZL11">
        <f>Current!WZL14</f>
        <v>0</v>
      </c>
      <c r="WZM11">
        <f>Current!WZM14</f>
        <v>0</v>
      </c>
      <c r="WZN11">
        <f>Current!WZN14</f>
        <v>0</v>
      </c>
      <c r="WZO11">
        <f>Current!WZO14</f>
        <v>0</v>
      </c>
      <c r="WZP11">
        <f>Current!WZP14</f>
        <v>0</v>
      </c>
      <c r="WZQ11">
        <f>Current!WZQ14</f>
        <v>0</v>
      </c>
      <c r="WZR11">
        <f>Current!WZR14</f>
        <v>0</v>
      </c>
      <c r="WZS11">
        <f>Current!WZS14</f>
        <v>0</v>
      </c>
      <c r="WZT11">
        <f>Current!WZT14</f>
        <v>0</v>
      </c>
      <c r="WZU11">
        <f>Current!WZU14</f>
        <v>0</v>
      </c>
      <c r="WZV11">
        <f>Current!WZV14</f>
        <v>0</v>
      </c>
      <c r="WZW11">
        <f>Current!WZW14</f>
        <v>0</v>
      </c>
      <c r="WZX11">
        <f>Current!WZX14</f>
        <v>0</v>
      </c>
      <c r="WZY11">
        <f>Current!WZY14</f>
        <v>0</v>
      </c>
      <c r="WZZ11">
        <f>Current!WZZ14</f>
        <v>0</v>
      </c>
      <c r="XAA11">
        <f>Current!XAA14</f>
        <v>0</v>
      </c>
      <c r="XAB11">
        <f>Current!XAB14</f>
        <v>0</v>
      </c>
      <c r="XAC11">
        <f>Current!XAC14</f>
        <v>0</v>
      </c>
      <c r="XAD11">
        <f>Current!XAD14</f>
        <v>0</v>
      </c>
      <c r="XAE11">
        <f>Current!XAE14</f>
        <v>0</v>
      </c>
      <c r="XAF11">
        <f>Current!XAF14</f>
        <v>0</v>
      </c>
      <c r="XAG11">
        <f>Current!XAG14</f>
        <v>0</v>
      </c>
      <c r="XAH11">
        <f>Current!XAH14</f>
        <v>0</v>
      </c>
      <c r="XAI11">
        <f>Current!XAI14</f>
        <v>0</v>
      </c>
      <c r="XAJ11">
        <f>Current!XAJ14</f>
        <v>0</v>
      </c>
      <c r="XAK11">
        <f>Current!XAK14</f>
        <v>0</v>
      </c>
      <c r="XAL11">
        <f>Current!XAL14</f>
        <v>0</v>
      </c>
      <c r="XAM11">
        <f>Current!XAM14</f>
        <v>0</v>
      </c>
      <c r="XAN11">
        <f>Current!XAN14</f>
        <v>0</v>
      </c>
      <c r="XAO11">
        <f>Current!XAO14</f>
        <v>0</v>
      </c>
      <c r="XAP11">
        <f>Current!XAP14</f>
        <v>0</v>
      </c>
      <c r="XAQ11">
        <f>Current!XAQ14</f>
        <v>0</v>
      </c>
      <c r="XAR11">
        <f>Current!XAR14</f>
        <v>0</v>
      </c>
      <c r="XAS11">
        <f>Current!XAS14</f>
        <v>0</v>
      </c>
      <c r="XAT11">
        <f>Current!XAT14</f>
        <v>0</v>
      </c>
      <c r="XAU11">
        <f>Current!XAU14</f>
        <v>0</v>
      </c>
      <c r="XAV11">
        <f>Current!XAV14</f>
        <v>0</v>
      </c>
      <c r="XAW11">
        <f>Current!XAW14</f>
        <v>0</v>
      </c>
      <c r="XAX11">
        <f>Current!XAX14</f>
        <v>0</v>
      </c>
      <c r="XAY11">
        <f>Current!XAY14</f>
        <v>0</v>
      </c>
      <c r="XAZ11">
        <f>Current!XAZ14</f>
        <v>0</v>
      </c>
      <c r="XBA11">
        <f>Current!XBA14</f>
        <v>0</v>
      </c>
      <c r="XBB11">
        <f>Current!XBB14</f>
        <v>0</v>
      </c>
      <c r="XBC11">
        <f>Current!XBC14</f>
        <v>0</v>
      </c>
      <c r="XBD11">
        <f>Current!XBD14</f>
        <v>0</v>
      </c>
      <c r="XBE11">
        <f>Current!XBE14</f>
        <v>0</v>
      </c>
      <c r="XBF11">
        <f>Current!XBF14</f>
        <v>0</v>
      </c>
      <c r="XBG11">
        <f>Current!XBG14</f>
        <v>0</v>
      </c>
      <c r="XBH11">
        <f>Current!XBH14</f>
        <v>0</v>
      </c>
      <c r="XBI11">
        <f>Current!XBI14</f>
        <v>0</v>
      </c>
      <c r="XBJ11">
        <f>Current!XBJ14</f>
        <v>0</v>
      </c>
      <c r="XBK11">
        <f>Current!XBK14</f>
        <v>0</v>
      </c>
      <c r="XBL11">
        <f>Current!XBL14</f>
        <v>0</v>
      </c>
      <c r="XBM11">
        <f>Current!XBM14</f>
        <v>0</v>
      </c>
      <c r="XBN11">
        <f>Current!XBN14</f>
        <v>0</v>
      </c>
      <c r="XBO11">
        <f>Current!XBO14</f>
        <v>0</v>
      </c>
      <c r="XBP11">
        <f>Current!XBP14</f>
        <v>0</v>
      </c>
      <c r="XBQ11">
        <f>Current!XBQ14</f>
        <v>0</v>
      </c>
      <c r="XBR11">
        <f>Current!XBR14</f>
        <v>0</v>
      </c>
      <c r="XBS11">
        <f>Current!XBS14</f>
        <v>0</v>
      </c>
      <c r="XBT11">
        <f>Current!XBT14</f>
        <v>0</v>
      </c>
      <c r="XBU11">
        <f>Current!XBU14</f>
        <v>0</v>
      </c>
      <c r="XBV11">
        <f>Current!XBV14</f>
        <v>0</v>
      </c>
      <c r="XBW11">
        <f>Current!XBW14</f>
        <v>0</v>
      </c>
      <c r="XBX11">
        <f>Current!XBX14</f>
        <v>0</v>
      </c>
      <c r="XBY11">
        <f>Current!XBY14</f>
        <v>0</v>
      </c>
      <c r="XBZ11">
        <f>Current!XBZ14</f>
        <v>0</v>
      </c>
      <c r="XCA11">
        <f>Current!XCA14</f>
        <v>0</v>
      </c>
      <c r="XCB11">
        <f>Current!XCB14</f>
        <v>0</v>
      </c>
      <c r="XCC11">
        <f>Current!XCC14</f>
        <v>0</v>
      </c>
      <c r="XCD11">
        <f>Current!XCD14</f>
        <v>0</v>
      </c>
      <c r="XCE11">
        <f>Current!XCE14</f>
        <v>0</v>
      </c>
      <c r="XCF11">
        <f>Current!XCF14</f>
        <v>0</v>
      </c>
      <c r="XCG11">
        <f>Current!XCG14</f>
        <v>0</v>
      </c>
      <c r="XCH11">
        <f>Current!XCH14</f>
        <v>0</v>
      </c>
      <c r="XCI11">
        <f>Current!XCI14</f>
        <v>0</v>
      </c>
      <c r="XCJ11">
        <f>Current!XCJ14</f>
        <v>0</v>
      </c>
      <c r="XCK11">
        <f>Current!XCK14</f>
        <v>0</v>
      </c>
      <c r="XCL11">
        <f>Current!XCL14</f>
        <v>0</v>
      </c>
      <c r="XCM11">
        <f>Current!XCM14</f>
        <v>0</v>
      </c>
      <c r="XCN11">
        <f>Current!XCN14</f>
        <v>0</v>
      </c>
      <c r="XCO11">
        <f>Current!XCO14</f>
        <v>0</v>
      </c>
      <c r="XCP11">
        <f>Current!XCP14</f>
        <v>0</v>
      </c>
      <c r="XCQ11">
        <f>Current!XCQ14</f>
        <v>0</v>
      </c>
      <c r="XCR11">
        <f>Current!XCR14</f>
        <v>0</v>
      </c>
      <c r="XCS11">
        <f>Current!XCS14</f>
        <v>0</v>
      </c>
      <c r="XCT11">
        <f>Current!XCT14</f>
        <v>0</v>
      </c>
      <c r="XCU11">
        <f>Current!XCU14</f>
        <v>0</v>
      </c>
      <c r="XCV11">
        <f>Current!XCV14</f>
        <v>0</v>
      </c>
      <c r="XCW11">
        <f>Current!XCW14</f>
        <v>0</v>
      </c>
      <c r="XCX11">
        <f>Current!XCX14</f>
        <v>0</v>
      </c>
      <c r="XCY11">
        <f>Current!XCY14</f>
        <v>0</v>
      </c>
      <c r="XCZ11">
        <f>Current!XCZ14</f>
        <v>0</v>
      </c>
      <c r="XDA11">
        <f>Current!XDA14</f>
        <v>0</v>
      </c>
      <c r="XDB11">
        <f>Current!XDB14</f>
        <v>0</v>
      </c>
      <c r="XDC11">
        <f>Current!XDC14</f>
        <v>0</v>
      </c>
      <c r="XDD11">
        <f>Current!XDD14</f>
        <v>0</v>
      </c>
      <c r="XDE11">
        <f>Current!XDE14</f>
        <v>0</v>
      </c>
      <c r="XDF11">
        <f>Current!XDF14</f>
        <v>0</v>
      </c>
      <c r="XDG11">
        <f>Current!XDG14</f>
        <v>0</v>
      </c>
      <c r="XDH11">
        <f>Current!XDH14</f>
        <v>0</v>
      </c>
      <c r="XDI11">
        <f>Current!XDI14</f>
        <v>0</v>
      </c>
      <c r="XDJ11">
        <f>Current!XDJ14</f>
        <v>0</v>
      </c>
      <c r="XDK11">
        <f>Current!XDK14</f>
        <v>0</v>
      </c>
      <c r="XDL11">
        <f>Current!XDL14</f>
        <v>0</v>
      </c>
      <c r="XDM11">
        <f>Current!XDM14</f>
        <v>0</v>
      </c>
      <c r="XDN11">
        <f>Current!XDN14</f>
        <v>0</v>
      </c>
      <c r="XDO11">
        <f>Current!XDO14</f>
        <v>0</v>
      </c>
      <c r="XDP11">
        <f>Current!XDP14</f>
        <v>0</v>
      </c>
      <c r="XDQ11">
        <f>Current!XDQ14</f>
        <v>0</v>
      </c>
      <c r="XDR11">
        <f>Current!XDR14</f>
        <v>0</v>
      </c>
      <c r="XDS11">
        <f>Current!XDS14</f>
        <v>0</v>
      </c>
      <c r="XDT11">
        <f>Current!XDT14</f>
        <v>0</v>
      </c>
      <c r="XDU11">
        <f>Current!XDU14</f>
        <v>0</v>
      </c>
      <c r="XDV11">
        <f>Current!XDV14</f>
        <v>0</v>
      </c>
      <c r="XDW11">
        <f>Current!XDW14</f>
        <v>0</v>
      </c>
      <c r="XDX11">
        <f>Current!XDX14</f>
        <v>0</v>
      </c>
      <c r="XDY11">
        <f>Current!XDY14</f>
        <v>0</v>
      </c>
      <c r="XDZ11">
        <f>Current!XDZ14</f>
        <v>0</v>
      </c>
      <c r="XEA11">
        <f>Current!XEA14</f>
        <v>0</v>
      </c>
      <c r="XEB11">
        <f>Current!XEB14</f>
        <v>0</v>
      </c>
      <c r="XEC11">
        <f>Current!XEC14</f>
        <v>0</v>
      </c>
      <c r="XED11">
        <f>Current!XED14</f>
        <v>0</v>
      </c>
      <c r="XEE11">
        <f>Current!XEE14</f>
        <v>0</v>
      </c>
      <c r="XEF11">
        <f>Current!XEF14</f>
        <v>0</v>
      </c>
      <c r="XEG11">
        <f>Current!XEG14</f>
        <v>0</v>
      </c>
      <c r="XEH11">
        <f>Current!XEH14</f>
        <v>0</v>
      </c>
      <c r="XEI11">
        <f>Current!XEI14</f>
        <v>0</v>
      </c>
      <c r="XEJ11">
        <f>Current!XEJ14</f>
        <v>0</v>
      </c>
      <c r="XEK11">
        <f>Current!XEK14</f>
        <v>0</v>
      </c>
      <c r="XEL11">
        <f>Current!XEL14</f>
        <v>0</v>
      </c>
      <c r="XEM11">
        <f>Current!XEM14</f>
        <v>0</v>
      </c>
      <c r="XEN11">
        <f>Current!XEN14</f>
        <v>0</v>
      </c>
      <c r="XEO11">
        <f>Current!XEO14</f>
        <v>0</v>
      </c>
      <c r="XEP11">
        <f>Current!XEP14</f>
        <v>0</v>
      </c>
      <c r="XEQ11">
        <f>Current!XEQ14</f>
        <v>0</v>
      </c>
      <c r="XER11">
        <f>Current!XER14</f>
        <v>0</v>
      </c>
      <c r="XES11">
        <f>Current!XES14</f>
        <v>0</v>
      </c>
      <c r="XET11">
        <f>Current!XET14</f>
        <v>0</v>
      </c>
      <c r="XEU11">
        <f>Current!XEU14</f>
        <v>0</v>
      </c>
      <c r="XEV11">
        <f>Current!XEV14</f>
        <v>0</v>
      </c>
      <c r="XEW11">
        <f>Current!XEW14</f>
        <v>0</v>
      </c>
      <c r="XEX11">
        <f>Current!XEX14</f>
        <v>0</v>
      </c>
      <c r="XEY11">
        <f>Current!XEY14</f>
        <v>0</v>
      </c>
      <c r="XEZ11">
        <f>Current!XEZ14</f>
        <v>0</v>
      </c>
      <c r="XFA11">
        <f>Current!XFA14</f>
        <v>0</v>
      </c>
      <c r="XFB11">
        <f>Current!XFB14</f>
        <v>0</v>
      </c>
      <c r="XFC11">
        <f>Current!XFC14</f>
        <v>0</v>
      </c>
      <c r="XFD11">
        <f>Current!XFD14</f>
        <v>0</v>
      </c>
    </row>
    <row r="12" spans="1:16384" x14ac:dyDescent="0.25">
      <c r="A12" s="57">
        <f>Current!A15</f>
        <v>10</v>
      </c>
      <c r="B12" s="57" t="str">
        <f>Current!B15</f>
        <v>Woodward Apartments Update</v>
      </c>
      <c r="C12" s="57" t="str">
        <f>Current!C15</f>
        <v>925 W. Lathrop Rd. &amp; 2190 N. Union Rd.</v>
      </c>
      <c r="D12" s="57" t="str">
        <f>Current!D15</f>
        <v>197-020-71, 64, &amp; 33</v>
      </c>
      <c r="E12" s="57" t="str">
        <f>Current!E15</f>
        <v>R</v>
      </c>
      <c r="F12" s="58">
        <f>Current!F15</f>
        <v>41801</v>
      </c>
      <c r="G12" s="57" t="str">
        <f>Current!G15</f>
        <v>SPA-14-78-04</v>
      </c>
      <c r="H12" s="57" t="str">
        <f>Current!H15</f>
        <v xml:space="preserve">Site Plan Review to add 44 additional apartment units to the approved 128 unit Woodbridge Apartment Complex.  172 total apartment units. </v>
      </c>
      <c r="I12" s="57" t="str">
        <f>Current!I15</f>
        <v>Entitlement through Planning Division</v>
      </c>
      <c r="J12" s="57" t="str">
        <f>Current!J15</f>
        <v>Henson</v>
      </c>
      <c r="K12" s="57">
        <f>Current!K15</f>
        <v>0</v>
      </c>
    </row>
    <row r="13" spans="1:16384" x14ac:dyDescent="0.25">
      <c r="A13" s="57">
        <f>Current!A16</f>
        <v>11</v>
      </c>
      <c r="B13" s="57" t="str">
        <f>Current!B16</f>
        <v>Quick Shop</v>
      </c>
      <c r="C13" s="57" t="str">
        <f>Current!C16</f>
        <v>2072 W Yosemite Ave</v>
      </c>
      <c r="D13" s="57" t="str">
        <f>Current!D16</f>
        <v>222-020-01</v>
      </c>
      <c r="E13" s="57" t="str">
        <f>Current!E16</f>
        <v>NR</v>
      </c>
      <c r="F13" s="58">
        <f>Current!F16</f>
        <v>41765</v>
      </c>
      <c r="G13" s="57" t="str">
        <f>Current!G16</f>
        <v>SPN 14-59-01</v>
      </c>
      <c r="H13" s="57" t="str">
        <f>Current!H16</f>
        <v>Minor site plan review to add a fence, vacuums and a canopy to the existing site</v>
      </c>
      <c r="I13" s="57" t="str">
        <f>Current!I16</f>
        <v>Entitlement through Planning Division</v>
      </c>
      <c r="J13" s="57" t="str">
        <f>Current!J16</f>
        <v>Kang</v>
      </c>
      <c r="K13" s="57" t="str">
        <f>Current!K16</f>
        <v>Pierre Chahoud, 2072 W Yosemite Ave, Manteca, CA 95337</v>
      </c>
    </row>
    <row r="14" spans="1:16384" x14ac:dyDescent="0.25">
      <c r="A14" s="57">
        <f>Current!A17</f>
        <v>12</v>
      </c>
      <c r="B14" s="57" t="str">
        <f>Current!B17</f>
        <v>Rainforest Nursery</v>
      </c>
      <c r="C14" s="57" t="str">
        <f>Current!C17</f>
        <v>1982 W Yosemite Ave</v>
      </c>
      <c r="D14" s="57" t="str">
        <f>Current!D17</f>
        <v>222-020-19</v>
      </c>
      <c r="E14" s="57" t="str">
        <f>Current!E17</f>
        <v>NR</v>
      </c>
      <c r="F14" s="58">
        <f>Current!F17</f>
        <v>41753</v>
      </c>
      <c r="G14" s="57" t="str">
        <f>Current!G17</f>
        <v>MPM 14-57-01</v>
      </c>
      <c r="H14" s="57" t="str">
        <f>Current!H17</f>
        <v xml:space="preserve">Minor plan modification to convert 3,000 sq. ft. of the existing 50' x 160', 8,000 sq. ft. Agricultural storage building into indoor plant sales area.  The remaining 5,000 sq. ft. will continue to be used as storage.   </v>
      </c>
      <c r="I14" s="57" t="str">
        <f>Current!I17</f>
        <v>Entitlement through Planning Division</v>
      </c>
      <c r="J14" s="57" t="str">
        <f>Current!J17</f>
        <v>Kang</v>
      </c>
      <c r="K14" s="57" t="str">
        <f>Current!K17</f>
        <v>Luciano Mennucci &amp; Jonas Schambeck, 1982 W Yosemite Ave, Manteca, CA 95336</v>
      </c>
    </row>
    <row r="15" spans="1:16384" x14ac:dyDescent="0.25">
      <c r="A15" s="57">
        <f>Current!A18</f>
        <v>13</v>
      </c>
      <c r="B15" s="57" t="str">
        <f>Current!B18</f>
        <v>Jacobs Lot Line Adjustment</v>
      </c>
      <c r="C15" s="57" t="str">
        <f>Current!C18</f>
        <v>821 &amp; 825 E Yosemite Ave</v>
      </c>
      <c r="D15" s="57" t="str">
        <f>Current!D18</f>
        <v>223-320-10 &amp; 223-320-11</v>
      </c>
      <c r="E15" s="57" t="str">
        <f>Current!E18</f>
        <v>NR</v>
      </c>
      <c r="F15" s="58">
        <f>Current!F18</f>
        <v>41746</v>
      </c>
      <c r="G15" s="57" t="str">
        <f>Current!G18</f>
        <v>LLA-14-47-04</v>
      </c>
      <c r="H15" s="57" t="str">
        <f>Current!H18</f>
        <v xml:space="preserve">Lot line adjustment to move the lot line between the existing buildings on 821 &amp; 825 E. Yosemite Av. because the buildings on 825 are built over the property line.  </v>
      </c>
      <c r="I15" s="57" t="str">
        <f>Current!I18</f>
        <v>Entitlement through Planning Division</v>
      </c>
      <c r="J15" s="57" t="str">
        <f>Current!J18</f>
        <v>Kang</v>
      </c>
      <c r="K15" s="57" t="str">
        <f>Current!K18</f>
        <v>Karen Stone, 315 Meigs Rd, A656, Santa Barbara, CA 93109</v>
      </c>
    </row>
    <row r="16" spans="1:16384" x14ac:dyDescent="0.25">
      <c r="A16" s="57">
        <f>Current!A19</f>
        <v>14</v>
      </c>
      <c r="B16" s="57" t="str">
        <f>Current!B19</f>
        <v>The Trails #3 &amp; #4</v>
      </c>
      <c r="C16" s="57" t="str">
        <f>Current!C19</f>
        <v>2368 W. Woodward Av.</v>
      </c>
      <c r="D16" s="57" t="str">
        <f>Current!D19</f>
        <v>241-260-05</v>
      </c>
      <c r="E16" s="57" t="str">
        <f>Current!E19</f>
        <v xml:space="preserve">R </v>
      </c>
      <c r="F16" s="58" t="str">
        <f>Current!F19</f>
        <v>TBD</v>
      </c>
      <c r="G16" s="57" t="str">
        <f>Current!G19</f>
        <v>GPA, REZ, PDA, SDJ - 14-75-01</v>
      </c>
      <c r="H16" s="57" t="str">
        <f>Current!H19</f>
        <v xml:space="preserve">General Plan Amendment, Rezone, and PD Amendment to redesignate the HDR land within the Trails project area to LDR, and to establish a tentative subdivision map with single family lots for the two areas.  </v>
      </c>
      <c r="I16" s="57" t="str">
        <f>Current!I19</f>
        <v>Entitlement through Planning Division</v>
      </c>
      <c r="J16" s="57" t="str">
        <f>Current!J19</f>
        <v>Durrer</v>
      </c>
      <c r="K16" s="57" t="str">
        <f>Current!K19</f>
        <v>NorthStar Engineering Group, Timothy Collins, 620 12th St. Modesto, CA 95354</v>
      </c>
    </row>
    <row r="17" spans="1:16384" x14ac:dyDescent="0.25">
      <c r="A17" s="57">
        <f>Current!A20</f>
        <v>15</v>
      </c>
      <c r="B17" s="57" t="str">
        <f>Current!B20</f>
        <v>Dutra/Danna Lot Line Adjustment</v>
      </c>
      <c r="C17" s="57" t="str">
        <f>Current!C20</f>
        <v>3251 W. Woodward Av. &amp; 19589 McKinley Av.</v>
      </c>
      <c r="D17" s="57" t="str">
        <f>Current!D20</f>
        <v>241-260-02 &amp; 241-320-47</v>
      </c>
      <c r="E17" s="57" t="str">
        <f>Current!E20</f>
        <v>R</v>
      </c>
      <c r="F17" s="58">
        <f>Current!F20</f>
        <v>41697</v>
      </c>
      <c r="G17" s="57" t="str">
        <f>Current!G20</f>
        <v>LLA-14-47-03</v>
      </c>
      <c r="H17" s="57" t="str">
        <f>Current!H20</f>
        <v>Lot Line Adjustment to reconfigure existing parcels to allow for an equal swap of land area at the planned future intersection of McKinley and Atherton.</v>
      </c>
      <c r="I17" s="57" t="str">
        <f>Current!I20</f>
        <v>Entitlement through Planning Division</v>
      </c>
      <c r="J17" s="57" t="str">
        <f>Current!J20</f>
        <v>Henson</v>
      </c>
      <c r="K17" s="57" t="str">
        <f>Current!K20</f>
        <v>RLC Associates, Ron Cheek, 1660 #3 W. Yosemite Av., Manteca, CA  95337</v>
      </c>
    </row>
    <row r="18" spans="1:16384" x14ac:dyDescent="0.25">
      <c r="A18" s="57">
        <f>Current!A21</f>
        <v>16</v>
      </c>
      <c r="B18" s="57" t="str">
        <f>Current!B21</f>
        <v>Danna Parcel Map</v>
      </c>
      <c r="C18" s="57" t="str">
        <f>Current!C21</f>
        <v>19589 McKinley Av.</v>
      </c>
      <c r="D18" s="57" t="str">
        <f>Current!D21</f>
        <v>241-260-02</v>
      </c>
      <c r="E18" s="57" t="str">
        <f>Current!E21</f>
        <v>NR</v>
      </c>
      <c r="F18" s="58">
        <f>Current!F21</f>
        <v>41702</v>
      </c>
      <c r="G18" s="57" t="str">
        <f>Current!G21</f>
        <v>SDN-14-77-01</v>
      </c>
      <c r="H18" s="57" t="str">
        <f>Current!H21</f>
        <v>A Large Lot Tentative Parcel Map to subdivide approximately 224-acres into 4 parcels that establish future developable areas including a 17-acre school site.  NW corner of Woodward and McKinley.</v>
      </c>
      <c r="I18" s="57" t="str">
        <f>Current!I21</f>
        <v>Entitlement through Planning Division</v>
      </c>
      <c r="J18" s="57" t="str">
        <f>Current!J21</f>
        <v>Henson</v>
      </c>
      <c r="K18" s="57" t="str">
        <f>Current!K21</f>
        <v>Terra Commercial, Inc., Pete Danna, 160 W. Santa Clara St. #990, San Jose, CA  95113</v>
      </c>
    </row>
    <row r="19" spans="1:16384" x14ac:dyDescent="0.25">
      <c r="A19" s="57">
        <f>Current!A22</f>
        <v>17</v>
      </c>
      <c r="B19" s="57" t="str">
        <f>Current!B22</f>
        <v>Panera Bread</v>
      </c>
      <c r="C19" s="57" t="str">
        <f>Current!C22</f>
        <v>1355 E. Yosemite Av.</v>
      </c>
      <c r="D19" s="57" t="str">
        <f>Current!D22</f>
        <v>208-260-09</v>
      </c>
      <c r="E19" s="57" t="str">
        <f>Current!E22</f>
        <v>NR</v>
      </c>
      <c r="F19" s="58">
        <f>Current!F22</f>
        <v>41704</v>
      </c>
      <c r="G19" s="57" t="str">
        <f>Current!G22</f>
        <v>SPC &amp; UPN 14-78-02</v>
      </c>
      <c r="H19" s="57" t="str">
        <f>Current!H22</f>
        <v>Site Plan Review and Minor Use Permit Entitlement Processing for Panera Bread with a drive-thru at 1337 E. Yosemite Av.</v>
      </c>
      <c r="I19" s="57" t="str">
        <f>Current!I22</f>
        <v>Public Hearing at Planning Commission 07/22</v>
      </c>
      <c r="J19" s="57" t="str">
        <f>Current!J22</f>
        <v>Henson</v>
      </c>
      <c r="K19" s="57" t="str">
        <f>Current!K22</f>
        <v>Becker Commercial Properties, Jon Becker, P.O. Box 590, Wilton, CA  95693</v>
      </c>
    </row>
    <row r="20" spans="1:16384" x14ac:dyDescent="0.25">
      <c r="A20" s="57">
        <f>Current!A23</f>
        <v>18</v>
      </c>
      <c r="B20" s="57" t="str">
        <f>Current!B23</f>
        <v>Tesoro Park</v>
      </c>
      <c r="C20" s="57" t="str">
        <f>Current!C23</f>
        <v>1201 Tesoro Dr.</v>
      </c>
      <c r="D20" s="57" t="str">
        <f>Current!D23</f>
        <v>224-430-41</v>
      </c>
      <c r="E20" s="57" t="str">
        <f>Current!E23</f>
        <v>R</v>
      </c>
      <c r="F20" s="58">
        <f>Current!F23</f>
        <v>41599</v>
      </c>
      <c r="G20" s="57" t="str">
        <f>Current!G23</f>
        <v xml:space="preserve">GPA, REZ, PD Amend, SDJ, IS/MND 13-96-04 </v>
      </c>
      <c r="H20" s="57" t="str">
        <f>Current!H23</f>
        <v xml:space="preserve">General Plan Amendment, Rezone, PD Amendment to redesignate the existing 8-acre MUSD school site within the Tesoro subdivision for development as 26 additional single family homes.  </v>
      </c>
      <c r="I20" s="57" t="str">
        <f>Current!I23</f>
        <v>Entitlement through Planning Division</v>
      </c>
      <c r="J20" s="57" t="str">
        <f>Current!J23</f>
        <v>Kang</v>
      </c>
      <c r="K20" s="57" t="str">
        <f>Current!K23</f>
        <v>Union Ranch Partners, LLC, Albert Boyce, PO Box 1870, Manteca, CA 95336</v>
      </c>
    </row>
    <row r="21" spans="1:16384" x14ac:dyDescent="0.25">
      <c r="A21" s="57">
        <f>Current!A24</f>
        <v>19</v>
      </c>
      <c r="B21" s="57" t="str">
        <f>Current!B24</f>
        <v>Oakwood Trails at Tara Park</v>
      </c>
      <c r="C21" s="57" t="str">
        <f>Current!C24</f>
        <v>19589 McKinley Av.</v>
      </c>
      <c r="D21" s="57" t="str">
        <f>Current!D24</f>
        <v>241-260-02</v>
      </c>
      <c r="E21" s="57" t="str">
        <f>Current!E24</f>
        <v>R</v>
      </c>
      <c r="F21" s="58">
        <f>Current!F24</f>
        <v>41578</v>
      </c>
      <c r="G21" s="57" t="str">
        <f>Current!G24</f>
        <v>GPA, REZ, SDJ 13-96</v>
      </c>
      <c r="H21" s="57" t="str">
        <f>Current!H24</f>
        <v xml:space="preserve">General Plan Amendment to redesignate an area of land from BIP to CMU, Rezone to make consistent with GP amendment, and a Tentative Subdivision Map and EIR for a 578 single family residential lot subdivision on 206.7-acres APN 241-260-02, 03, &amp; 07.  </v>
      </c>
      <c r="I21" s="57" t="str">
        <f>Current!I24</f>
        <v>Entitlement through Planning Division</v>
      </c>
      <c r="J21" s="57" t="str">
        <f>Current!J24</f>
        <v>Henson</v>
      </c>
      <c r="K21" s="57" t="str">
        <f>Current!K24</f>
        <v>Terra Commercial, Inc., Pete Danna, 160 W. Santa Clara St. #990, San Jose, CA  95113</v>
      </c>
    </row>
    <row r="22" spans="1:16384" x14ac:dyDescent="0.25">
      <c r="A22" s="57">
        <f>Current!A25</f>
        <v>20</v>
      </c>
      <c r="B22" s="57" t="str">
        <f>Current!B25</f>
        <v>Hookah Lounge</v>
      </c>
      <c r="C22" s="57" t="str">
        <f>Current!C25</f>
        <v>Citywide</v>
      </c>
      <c r="D22" s="57">
        <f>Current!D25</f>
        <v>0</v>
      </c>
      <c r="E22" s="57" t="str">
        <f>Current!E25</f>
        <v>NR</v>
      </c>
      <c r="F22" s="58">
        <f>Current!F25</f>
        <v>41568</v>
      </c>
      <c r="G22" s="57" t="str">
        <f>Current!G25</f>
        <v>MCA 13-90-01</v>
      </c>
      <c r="H22" s="57" t="str">
        <f>Current!H25</f>
        <v>Municipal Code Amendment request to include Hookah Lounges</v>
      </c>
      <c r="I22" s="57" t="str">
        <f>Current!I25</f>
        <v>Rejected by Planning Commission, To be scheduled for City Council Hearing</v>
      </c>
      <c r="J22" s="57" t="str">
        <f>Current!J25</f>
        <v>Meissner</v>
      </c>
      <c r="K22" s="57">
        <f>Current!K25</f>
        <v>0</v>
      </c>
    </row>
    <row r="23" spans="1:16384" x14ac:dyDescent="0.25">
      <c r="A23" s="57">
        <f>Current!A26</f>
        <v>21</v>
      </c>
      <c r="B23" s="57" t="str">
        <f>Current!B26</f>
        <v>Project Laurie</v>
      </c>
      <c r="C23" s="57" t="str">
        <f>Current!C26</f>
        <v xml:space="preserve">3303 N. Airport Wy.. </v>
      </c>
      <c r="D23" s="57" t="str">
        <f>Current!D26</f>
        <v>198-200-15</v>
      </c>
      <c r="E23" s="57" t="str">
        <f>Current!E26</f>
        <v>NR</v>
      </c>
      <c r="F23" s="58">
        <f>Current!F26</f>
        <v>41558</v>
      </c>
      <c r="G23" s="57" t="str">
        <f>Current!G26</f>
        <v>SPC-13-78-02</v>
      </c>
      <c r="H23" s="57" t="str">
        <f>Current!H26</f>
        <v xml:space="preserve">Site Plan for a 1,228,500 sq. ft. concrete tilt-up structure.  </v>
      </c>
      <c r="I23" s="57" t="str">
        <f>Current!I26</f>
        <v>Project Withdrawn by Applicant</v>
      </c>
      <c r="J23" s="57" t="str">
        <f>Current!J26</f>
        <v>Contract</v>
      </c>
      <c r="K23" s="57" t="str">
        <f>Current!K26</f>
        <v>MCR, Engineering, Shawn Samaniego, 1242 Dupont Court, Manteca, CA 95336</v>
      </c>
    </row>
    <row r="24" spans="1:16384" x14ac:dyDescent="0.25">
      <c r="A24" s="57">
        <f>Current!A27</f>
        <v>22</v>
      </c>
      <c r="B24" s="57" t="str">
        <f>Current!B27</f>
        <v>Alma Place</v>
      </c>
      <c r="C24" s="57" t="str">
        <f>Current!C27</f>
        <v>1563 &amp; 1625 W. Yosemite Av.</v>
      </c>
      <c r="D24" s="57" t="str">
        <f>Current!D27</f>
        <v>200-150-27 &amp; 26</v>
      </c>
      <c r="E24" s="57" t="str">
        <f>Current!E27</f>
        <v>R</v>
      </c>
      <c r="F24" s="58">
        <f>Current!F27</f>
        <v>41530</v>
      </c>
      <c r="G24" s="57" t="str">
        <f>Current!G27</f>
        <v>SPA &amp; SDN 13-78-01</v>
      </c>
      <c r="H24" s="57" t="str">
        <f>Current!H27</f>
        <v xml:space="preserve">Site Plan for a 184-unit apartment and/or condominium complex and tentative parcel map to create 4 parcels for the new project area.  </v>
      </c>
      <c r="I24" s="57" t="str">
        <f>Current!I27</f>
        <v>Entitlement through Planning Division</v>
      </c>
      <c r="J24" s="57" t="str">
        <f>Current!J27</f>
        <v>Durrer</v>
      </c>
      <c r="K24" s="57" t="str">
        <f>Current!K27</f>
        <v>Brocchini Family Partnership, 6926 E. Woodward Av., Manteca, CA  95337</v>
      </c>
      <c r="L24" t="str">
        <f>Current!L27</f>
        <v xml:space="preserve">Project routed, completeness letter to be sent out week of 10/7.  Awaiting resubmittal, and begin Initial Study.  </v>
      </c>
      <c r="M24">
        <f>Current!M27</f>
        <v>0</v>
      </c>
      <c r="N24">
        <f>Current!N27</f>
        <v>0</v>
      </c>
      <c r="O24">
        <f>Current!O27</f>
        <v>0</v>
      </c>
      <c r="P24">
        <f>Current!P27</f>
        <v>0</v>
      </c>
      <c r="Q24">
        <f>Current!Q27</f>
        <v>0</v>
      </c>
      <c r="R24">
        <f>Current!R27</f>
        <v>0</v>
      </c>
      <c r="S24">
        <f>Current!S27</f>
        <v>0</v>
      </c>
      <c r="T24">
        <f>Current!T27</f>
        <v>0</v>
      </c>
      <c r="U24">
        <f>Current!U27</f>
        <v>0</v>
      </c>
      <c r="V24">
        <f>Current!V27</f>
        <v>0</v>
      </c>
      <c r="W24">
        <f>Current!W27</f>
        <v>0</v>
      </c>
      <c r="X24">
        <f>Current!X27</f>
        <v>0</v>
      </c>
      <c r="Y24">
        <f>Current!Y27</f>
        <v>0</v>
      </c>
      <c r="Z24">
        <f>Current!Z27</f>
        <v>0</v>
      </c>
      <c r="AA24">
        <f>Current!AA27</f>
        <v>0</v>
      </c>
      <c r="AB24">
        <f>Current!AB27</f>
        <v>0</v>
      </c>
      <c r="AC24">
        <f>Current!AC27</f>
        <v>0</v>
      </c>
      <c r="AD24">
        <f>Current!AD27</f>
        <v>0</v>
      </c>
      <c r="AE24">
        <f>Current!AE27</f>
        <v>0</v>
      </c>
      <c r="AF24">
        <f>Current!AF27</f>
        <v>0</v>
      </c>
      <c r="AG24">
        <f>Current!AG27</f>
        <v>0</v>
      </c>
      <c r="AH24">
        <f>Current!AH27</f>
        <v>0</v>
      </c>
      <c r="AI24">
        <f>Current!AI27</f>
        <v>0</v>
      </c>
      <c r="AJ24">
        <f>Current!AJ27</f>
        <v>0</v>
      </c>
      <c r="AK24">
        <f>Current!AK27</f>
        <v>0</v>
      </c>
      <c r="AL24">
        <f>Current!AL27</f>
        <v>0</v>
      </c>
      <c r="AM24">
        <f>Current!AM27</f>
        <v>0</v>
      </c>
      <c r="AN24">
        <f>Current!AN27</f>
        <v>0</v>
      </c>
      <c r="AO24">
        <f>Current!AO27</f>
        <v>0</v>
      </c>
      <c r="AP24">
        <f>Current!AP27</f>
        <v>0</v>
      </c>
      <c r="AQ24">
        <f>Current!AQ27</f>
        <v>0</v>
      </c>
      <c r="AR24">
        <f>Current!AR27</f>
        <v>0</v>
      </c>
      <c r="AS24">
        <f>Current!AS27</f>
        <v>0</v>
      </c>
      <c r="AT24">
        <f>Current!AT27</f>
        <v>0</v>
      </c>
      <c r="AU24">
        <f>Current!AU27</f>
        <v>0</v>
      </c>
      <c r="AV24">
        <f>Current!AV27</f>
        <v>0</v>
      </c>
      <c r="AW24">
        <f>Current!AW27</f>
        <v>0</v>
      </c>
      <c r="AX24">
        <f>Current!AX27</f>
        <v>0</v>
      </c>
      <c r="AY24">
        <f>Current!AY27</f>
        <v>0</v>
      </c>
      <c r="AZ24">
        <f>Current!AZ27</f>
        <v>0</v>
      </c>
      <c r="BA24">
        <f>Current!BA27</f>
        <v>0</v>
      </c>
      <c r="BB24">
        <f>Current!BB27</f>
        <v>0</v>
      </c>
      <c r="BC24">
        <f>Current!BC27</f>
        <v>0</v>
      </c>
      <c r="BD24">
        <f>Current!BD27</f>
        <v>0</v>
      </c>
      <c r="BE24">
        <f>Current!BE27</f>
        <v>0</v>
      </c>
      <c r="BF24">
        <f>Current!BF27</f>
        <v>0</v>
      </c>
      <c r="BG24">
        <f>Current!BG27</f>
        <v>0</v>
      </c>
      <c r="BH24">
        <f>Current!BH27</f>
        <v>0</v>
      </c>
      <c r="BI24">
        <f>Current!BI27</f>
        <v>0</v>
      </c>
      <c r="BJ24">
        <f>Current!BJ27</f>
        <v>0</v>
      </c>
      <c r="BK24">
        <f>Current!BK27</f>
        <v>0</v>
      </c>
      <c r="BL24">
        <f>Current!BL27</f>
        <v>0</v>
      </c>
      <c r="BM24">
        <f>Current!BM27</f>
        <v>0</v>
      </c>
      <c r="BN24">
        <f>Current!BN27</f>
        <v>0</v>
      </c>
      <c r="BO24">
        <f>Current!BO27</f>
        <v>0</v>
      </c>
      <c r="BP24">
        <f>Current!BP27</f>
        <v>0</v>
      </c>
      <c r="BQ24">
        <f>Current!BQ27</f>
        <v>0</v>
      </c>
      <c r="BR24">
        <f>Current!BR27</f>
        <v>0</v>
      </c>
      <c r="BS24">
        <f>Current!BS27</f>
        <v>0</v>
      </c>
      <c r="BT24">
        <f>Current!BT27</f>
        <v>0</v>
      </c>
      <c r="BU24">
        <f>Current!BU27</f>
        <v>0</v>
      </c>
      <c r="BV24">
        <f>Current!BV27</f>
        <v>0</v>
      </c>
      <c r="BW24">
        <f>Current!BW27</f>
        <v>0</v>
      </c>
      <c r="BX24">
        <f>Current!BX27</f>
        <v>0</v>
      </c>
      <c r="BY24">
        <f>Current!BY27</f>
        <v>0</v>
      </c>
      <c r="BZ24">
        <f>Current!BZ27</f>
        <v>0</v>
      </c>
      <c r="CA24">
        <f>Current!CA27</f>
        <v>0</v>
      </c>
      <c r="CB24">
        <f>Current!CB27</f>
        <v>0</v>
      </c>
      <c r="CC24">
        <f>Current!CC27</f>
        <v>0</v>
      </c>
      <c r="CD24">
        <f>Current!CD27</f>
        <v>0</v>
      </c>
      <c r="CE24">
        <f>Current!CE27</f>
        <v>0</v>
      </c>
      <c r="CF24">
        <f>Current!CF27</f>
        <v>0</v>
      </c>
      <c r="CG24">
        <f>Current!CG27</f>
        <v>0</v>
      </c>
      <c r="CH24">
        <f>Current!CH27</f>
        <v>0</v>
      </c>
      <c r="CI24">
        <f>Current!CI27</f>
        <v>0</v>
      </c>
      <c r="CJ24">
        <f>Current!CJ27</f>
        <v>0</v>
      </c>
      <c r="CK24">
        <f>Current!CK27</f>
        <v>0</v>
      </c>
      <c r="CL24">
        <f>Current!CL27</f>
        <v>0</v>
      </c>
      <c r="CM24">
        <f>Current!CM27</f>
        <v>0</v>
      </c>
      <c r="CN24">
        <f>Current!CN27</f>
        <v>0</v>
      </c>
      <c r="CO24">
        <f>Current!CO27</f>
        <v>0</v>
      </c>
      <c r="CP24">
        <f>Current!CP27</f>
        <v>0</v>
      </c>
      <c r="CQ24">
        <f>Current!CQ27</f>
        <v>0</v>
      </c>
      <c r="CR24">
        <f>Current!CR27</f>
        <v>0</v>
      </c>
      <c r="CS24">
        <f>Current!CS27</f>
        <v>0</v>
      </c>
      <c r="CT24">
        <f>Current!CT27</f>
        <v>0</v>
      </c>
      <c r="CU24">
        <f>Current!CU27</f>
        <v>0</v>
      </c>
      <c r="CV24">
        <f>Current!CV27</f>
        <v>0</v>
      </c>
      <c r="CW24">
        <f>Current!CW27</f>
        <v>0</v>
      </c>
      <c r="CX24">
        <f>Current!CX27</f>
        <v>0</v>
      </c>
      <c r="CY24">
        <f>Current!CY27</f>
        <v>0</v>
      </c>
      <c r="CZ24">
        <f>Current!CZ27</f>
        <v>0</v>
      </c>
      <c r="DA24">
        <f>Current!DA27</f>
        <v>0</v>
      </c>
      <c r="DB24">
        <f>Current!DB27</f>
        <v>0</v>
      </c>
      <c r="DC24">
        <f>Current!DC27</f>
        <v>0</v>
      </c>
      <c r="DD24">
        <f>Current!DD27</f>
        <v>0</v>
      </c>
      <c r="DE24">
        <f>Current!DE27</f>
        <v>0</v>
      </c>
      <c r="DF24">
        <f>Current!DF27</f>
        <v>0</v>
      </c>
      <c r="DG24">
        <f>Current!DG27</f>
        <v>0</v>
      </c>
      <c r="DH24">
        <f>Current!DH27</f>
        <v>0</v>
      </c>
      <c r="DI24">
        <f>Current!DI27</f>
        <v>0</v>
      </c>
      <c r="DJ24">
        <f>Current!DJ27</f>
        <v>0</v>
      </c>
      <c r="DK24">
        <f>Current!DK27</f>
        <v>0</v>
      </c>
      <c r="DL24">
        <f>Current!DL27</f>
        <v>0</v>
      </c>
      <c r="DM24">
        <f>Current!DM27</f>
        <v>0</v>
      </c>
      <c r="DN24">
        <f>Current!DN27</f>
        <v>0</v>
      </c>
      <c r="DO24">
        <f>Current!DO27</f>
        <v>0</v>
      </c>
      <c r="DP24">
        <f>Current!DP27</f>
        <v>0</v>
      </c>
      <c r="DQ24">
        <f>Current!DQ27</f>
        <v>0</v>
      </c>
      <c r="DR24">
        <f>Current!DR27</f>
        <v>0</v>
      </c>
      <c r="DS24">
        <f>Current!DS27</f>
        <v>0</v>
      </c>
      <c r="DT24">
        <f>Current!DT27</f>
        <v>0</v>
      </c>
      <c r="DU24">
        <f>Current!DU27</f>
        <v>0</v>
      </c>
      <c r="DV24">
        <f>Current!DV27</f>
        <v>0</v>
      </c>
      <c r="DW24">
        <f>Current!DW27</f>
        <v>0</v>
      </c>
      <c r="DX24">
        <f>Current!DX27</f>
        <v>0</v>
      </c>
      <c r="DY24">
        <f>Current!DY27</f>
        <v>0</v>
      </c>
      <c r="DZ24">
        <f>Current!DZ27</f>
        <v>0</v>
      </c>
      <c r="EA24">
        <f>Current!EA27</f>
        <v>0</v>
      </c>
      <c r="EB24">
        <f>Current!EB27</f>
        <v>0</v>
      </c>
      <c r="EC24">
        <f>Current!EC27</f>
        <v>0</v>
      </c>
      <c r="ED24">
        <f>Current!ED27</f>
        <v>0</v>
      </c>
      <c r="EE24">
        <f>Current!EE27</f>
        <v>0</v>
      </c>
      <c r="EF24">
        <f>Current!EF27</f>
        <v>0</v>
      </c>
      <c r="EG24">
        <f>Current!EG27</f>
        <v>0</v>
      </c>
      <c r="EH24">
        <f>Current!EH27</f>
        <v>0</v>
      </c>
      <c r="EI24">
        <f>Current!EI27</f>
        <v>0</v>
      </c>
      <c r="EJ24">
        <f>Current!EJ27</f>
        <v>0</v>
      </c>
      <c r="EK24">
        <f>Current!EK27</f>
        <v>0</v>
      </c>
      <c r="EL24">
        <f>Current!EL27</f>
        <v>0</v>
      </c>
      <c r="EM24">
        <f>Current!EM27</f>
        <v>0</v>
      </c>
      <c r="EN24">
        <f>Current!EN27</f>
        <v>0</v>
      </c>
      <c r="EO24">
        <f>Current!EO27</f>
        <v>0</v>
      </c>
      <c r="EP24">
        <f>Current!EP27</f>
        <v>0</v>
      </c>
      <c r="EQ24">
        <f>Current!EQ27</f>
        <v>0</v>
      </c>
      <c r="ER24">
        <f>Current!ER27</f>
        <v>0</v>
      </c>
      <c r="ES24">
        <f>Current!ES27</f>
        <v>0</v>
      </c>
      <c r="ET24">
        <f>Current!ET27</f>
        <v>0</v>
      </c>
      <c r="EU24">
        <f>Current!EU27</f>
        <v>0</v>
      </c>
      <c r="EV24">
        <f>Current!EV27</f>
        <v>0</v>
      </c>
      <c r="EW24">
        <f>Current!EW27</f>
        <v>0</v>
      </c>
      <c r="EX24">
        <f>Current!EX27</f>
        <v>0</v>
      </c>
      <c r="EY24">
        <f>Current!EY27</f>
        <v>0</v>
      </c>
      <c r="EZ24">
        <f>Current!EZ27</f>
        <v>0</v>
      </c>
      <c r="FA24">
        <f>Current!FA27</f>
        <v>0</v>
      </c>
      <c r="FB24">
        <f>Current!FB27</f>
        <v>0</v>
      </c>
      <c r="FC24">
        <f>Current!FC27</f>
        <v>0</v>
      </c>
      <c r="FD24">
        <f>Current!FD27</f>
        <v>0</v>
      </c>
      <c r="FE24">
        <f>Current!FE27</f>
        <v>0</v>
      </c>
      <c r="FF24">
        <f>Current!FF27</f>
        <v>0</v>
      </c>
      <c r="FG24">
        <f>Current!FG27</f>
        <v>0</v>
      </c>
      <c r="FH24">
        <f>Current!FH27</f>
        <v>0</v>
      </c>
      <c r="FI24">
        <f>Current!FI27</f>
        <v>0</v>
      </c>
      <c r="FJ24">
        <f>Current!FJ27</f>
        <v>0</v>
      </c>
      <c r="FK24">
        <f>Current!FK27</f>
        <v>0</v>
      </c>
      <c r="FL24">
        <f>Current!FL27</f>
        <v>0</v>
      </c>
      <c r="FM24">
        <f>Current!FM27</f>
        <v>0</v>
      </c>
      <c r="FN24">
        <f>Current!FN27</f>
        <v>0</v>
      </c>
      <c r="FO24">
        <f>Current!FO27</f>
        <v>0</v>
      </c>
      <c r="FP24">
        <f>Current!FP27</f>
        <v>0</v>
      </c>
      <c r="FQ24">
        <f>Current!FQ27</f>
        <v>0</v>
      </c>
      <c r="FR24">
        <f>Current!FR27</f>
        <v>0</v>
      </c>
      <c r="FS24">
        <f>Current!FS27</f>
        <v>0</v>
      </c>
      <c r="FT24">
        <f>Current!FT27</f>
        <v>0</v>
      </c>
      <c r="FU24">
        <f>Current!FU27</f>
        <v>0</v>
      </c>
      <c r="FV24">
        <f>Current!FV27</f>
        <v>0</v>
      </c>
      <c r="FW24">
        <f>Current!FW27</f>
        <v>0</v>
      </c>
      <c r="FX24">
        <f>Current!FX27</f>
        <v>0</v>
      </c>
      <c r="FY24">
        <f>Current!FY27</f>
        <v>0</v>
      </c>
      <c r="FZ24">
        <f>Current!FZ27</f>
        <v>0</v>
      </c>
      <c r="GA24">
        <f>Current!GA27</f>
        <v>0</v>
      </c>
      <c r="GB24">
        <f>Current!GB27</f>
        <v>0</v>
      </c>
      <c r="GC24">
        <f>Current!GC27</f>
        <v>0</v>
      </c>
      <c r="GD24">
        <f>Current!GD27</f>
        <v>0</v>
      </c>
      <c r="GE24">
        <f>Current!GE27</f>
        <v>0</v>
      </c>
      <c r="GF24">
        <f>Current!GF27</f>
        <v>0</v>
      </c>
      <c r="GG24">
        <f>Current!GG27</f>
        <v>0</v>
      </c>
      <c r="GH24">
        <f>Current!GH27</f>
        <v>0</v>
      </c>
      <c r="GI24">
        <f>Current!GI27</f>
        <v>0</v>
      </c>
      <c r="GJ24">
        <f>Current!GJ27</f>
        <v>0</v>
      </c>
      <c r="GK24">
        <f>Current!GK27</f>
        <v>0</v>
      </c>
      <c r="GL24">
        <f>Current!GL27</f>
        <v>0</v>
      </c>
      <c r="GM24">
        <f>Current!GM27</f>
        <v>0</v>
      </c>
      <c r="GN24">
        <f>Current!GN27</f>
        <v>0</v>
      </c>
      <c r="GO24">
        <f>Current!GO27</f>
        <v>0</v>
      </c>
      <c r="GP24">
        <f>Current!GP27</f>
        <v>0</v>
      </c>
      <c r="GQ24">
        <f>Current!GQ27</f>
        <v>0</v>
      </c>
      <c r="GR24">
        <f>Current!GR27</f>
        <v>0</v>
      </c>
      <c r="GS24">
        <f>Current!GS27</f>
        <v>0</v>
      </c>
      <c r="GT24">
        <f>Current!GT27</f>
        <v>0</v>
      </c>
      <c r="GU24">
        <f>Current!GU27</f>
        <v>0</v>
      </c>
      <c r="GV24">
        <f>Current!GV27</f>
        <v>0</v>
      </c>
      <c r="GW24">
        <f>Current!GW27</f>
        <v>0</v>
      </c>
      <c r="GX24">
        <f>Current!GX27</f>
        <v>0</v>
      </c>
      <c r="GY24">
        <f>Current!GY27</f>
        <v>0</v>
      </c>
      <c r="GZ24">
        <f>Current!GZ27</f>
        <v>0</v>
      </c>
      <c r="HA24">
        <f>Current!HA27</f>
        <v>0</v>
      </c>
      <c r="HB24">
        <f>Current!HB27</f>
        <v>0</v>
      </c>
      <c r="HC24">
        <f>Current!HC27</f>
        <v>0</v>
      </c>
      <c r="HD24">
        <f>Current!HD27</f>
        <v>0</v>
      </c>
      <c r="HE24">
        <f>Current!HE27</f>
        <v>0</v>
      </c>
      <c r="HF24">
        <f>Current!HF27</f>
        <v>0</v>
      </c>
      <c r="HG24">
        <f>Current!HG27</f>
        <v>0</v>
      </c>
      <c r="HH24">
        <f>Current!HH27</f>
        <v>0</v>
      </c>
      <c r="HI24">
        <f>Current!HI27</f>
        <v>0</v>
      </c>
      <c r="HJ24">
        <f>Current!HJ27</f>
        <v>0</v>
      </c>
      <c r="HK24">
        <f>Current!HK27</f>
        <v>0</v>
      </c>
      <c r="HL24">
        <f>Current!HL27</f>
        <v>0</v>
      </c>
      <c r="HM24">
        <f>Current!HM27</f>
        <v>0</v>
      </c>
      <c r="HN24">
        <f>Current!HN27</f>
        <v>0</v>
      </c>
      <c r="HO24">
        <f>Current!HO27</f>
        <v>0</v>
      </c>
      <c r="HP24">
        <f>Current!HP27</f>
        <v>0</v>
      </c>
      <c r="HQ24">
        <f>Current!HQ27</f>
        <v>0</v>
      </c>
      <c r="HR24">
        <f>Current!HR27</f>
        <v>0</v>
      </c>
      <c r="HS24">
        <f>Current!HS27</f>
        <v>0</v>
      </c>
      <c r="HT24">
        <f>Current!HT27</f>
        <v>0</v>
      </c>
      <c r="HU24">
        <f>Current!HU27</f>
        <v>0</v>
      </c>
      <c r="HV24">
        <f>Current!HV27</f>
        <v>0</v>
      </c>
      <c r="HW24">
        <f>Current!HW27</f>
        <v>0</v>
      </c>
      <c r="HX24">
        <f>Current!HX27</f>
        <v>0</v>
      </c>
      <c r="HY24">
        <f>Current!HY27</f>
        <v>0</v>
      </c>
      <c r="HZ24">
        <f>Current!HZ27</f>
        <v>0</v>
      </c>
      <c r="IA24">
        <f>Current!IA27</f>
        <v>0</v>
      </c>
      <c r="IB24">
        <f>Current!IB27</f>
        <v>0</v>
      </c>
      <c r="IC24">
        <f>Current!IC27</f>
        <v>0</v>
      </c>
      <c r="ID24">
        <f>Current!ID27</f>
        <v>0</v>
      </c>
      <c r="IE24">
        <f>Current!IE27</f>
        <v>0</v>
      </c>
      <c r="IF24">
        <f>Current!IF27</f>
        <v>0</v>
      </c>
      <c r="IG24">
        <f>Current!IG27</f>
        <v>0</v>
      </c>
      <c r="IH24">
        <f>Current!IH27</f>
        <v>0</v>
      </c>
      <c r="II24">
        <f>Current!II27</f>
        <v>0</v>
      </c>
      <c r="IJ24">
        <f>Current!IJ27</f>
        <v>0</v>
      </c>
      <c r="IK24">
        <f>Current!IK27</f>
        <v>0</v>
      </c>
      <c r="IL24">
        <f>Current!IL27</f>
        <v>0</v>
      </c>
      <c r="IM24">
        <f>Current!IM27</f>
        <v>0</v>
      </c>
      <c r="IN24">
        <f>Current!IN27</f>
        <v>0</v>
      </c>
      <c r="IO24">
        <f>Current!IO27</f>
        <v>0</v>
      </c>
      <c r="IP24">
        <f>Current!IP27</f>
        <v>0</v>
      </c>
      <c r="IQ24">
        <f>Current!IQ27</f>
        <v>0</v>
      </c>
      <c r="IR24">
        <f>Current!IR27</f>
        <v>0</v>
      </c>
      <c r="IS24">
        <f>Current!IS27</f>
        <v>0</v>
      </c>
      <c r="IT24">
        <f>Current!IT27</f>
        <v>0</v>
      </c>
      <c r="IU24">
        <f>Current!IU27</f>
        <v>0</v>
      </c>
      <c r="IV24">
        <f>Current!IV27</f>
        <v>0</v>
      </c>
      <c r="IW24">
        <f>Current!IW27</f>
        <v>0</v>
      </c>
      <c r="IX24">
        <f>Current!IX27</f>
        <v>0</v>
      </c>
      <c r="IY24">
        <f>Current!IY27</f>
        <v>0</v>
      </c>
      <c r="IZ24">
        <f>Current!IZ27</f>
        <v>0</v>
      </c>
      <c r="JA24">
        <f>Current!JA27</f>
        <v>0</v>
      </c>
      <c r="JB24">
        <f>Current!JB27</f>
        <v>0</v>
      </c>
      <c r="JC24">
        <f>Current!JC27</f>
        <v>0</v>
      </c>
      <c r="JD24">
        <f>Current!JD27</f>
        <v>0</v>
      </c>
      <c r="JE24">
        <f>Current!JE27</f>
        <v>0</v>
      </c>
      <c r="JF24">
        <f>Current!JF27</f>
        <v>0</v>
      </c>
      <c r="JG24">
        <f>Current!JG27</f>
        <v>0</v>
      </c>
      <c r="JH24">
        <f>Current!JH27</f>
        <v>0</v>
      </c>
      <c r="JI24">
        <f>Current!JI27</f>
        <v>0</v>
      </c>
      <c r="JJ24">
        <f>Current!JJ27</f>
        <v>0</v>
      </c>
      <c r="JK24">
        <f>Current!JK27</f>
        <v>0</v>
      </c>
      <c r="JL24">
        <f>Current!JL27</f>
        <v>0</v>
      </c>
      <c r="JM24">
        <f>Current!JM27</f>
        <v>0</v>
      </c>
      <c r="JN24">
        <f>Current!JN27</f>
        <v>0</v>
      </c>
      <c r="JO24">
        <f>Current!JO27</f>
        <v>0</v>
      </c>
      <c r="JP24">
        <f>Current!JP27</f>
        <v>0</v>
      </c>
      <c r="JQ24">
        <f>Current!JQ27</f>
        <v>0</v>
      </c>
      <c r="JR24">
        <f>Current!JR27</f>
        <v>0</v>
      </c>
      <c r="JS24">
        <f>Current!JS27</f>
        <v>0</v>
      </c>
      <c r="JT24">
        <f>Current!JT27</f>
        <v>0</v>
      </c>
      <c r="JU24">
        <f>Current!JU27</f>
        <v>0</v>
      </c>
      <c r="JV24">
        <f>Current!JV27</f>
        <v>0</v>
      </c>
      <c r="JW24">
        <f>Current!JW27</f>
        <v>0</v>
      </c>
      <c r="JX24">
        <f>Current!JX27</f>
        <v>0</v>
      </c>
      <c r="JY24">
        <f>Current!JY27</f>
        <v>0</v>
      </c>
      <c r="JZ24">
        <f>Current!JZ27</f>
        <v>0</v>
      </c>
      <c r="KA24">
        <f>Current!KA27</f>
        <v>0</v>
      </c>
      <c r="KB24">
        <f>Current!KB27</f>
        <v>0</v>
      </c>
      <c r="KC24">
        <f>Current!KC27</f>
        <v>0</v>
      </c>
      <c r="KD24">
        <f>Current!KD27</f>
        <v>0</v>
      </c>
      <c r="KE24">
        <f>Current!KE27</f>
        <v>0</v>
      </c>
      <c r="KF24">
        <f>Current!KF27</f>
        <v>0</v>
      </c>
      <c r="KG24">
        <f>Current!KG27</f>
        <v>0</v>
      </c>
      <c r="KH24">
        <f>Current!KH27</f>
        <v>0</v>
      </c>
      <c r="KI24">
        <f>Current!KI27</f>
        <v>0</v>
      </c>
      <c r="KJ24">
        <f>Current!KJ27</f>
        <v>0</v>
      </c>
      <c r="KK24">
        <f>Current!KK27</f>
        <v>0</v>
      </c>
      <c r="KL24">
        <f>Current!KL27</f>
        <v>0</v>
      </c>
      <c r="KM24">
        <f>Current!KM27</f>
        <v>0</v>
      </c>
      <c r="KN24">
        <f>Current!KN27</f>
        <v>0</v>
      </c>
      <c r="KO24">
        <f>Current!KO27</f>
        <v>0</v>
      </c>
      <c r="KP24">
        <f>Current!KP27</f>
        <v>0</v>
      </c>
      <c r="KQ24">
        <f>Current!KQ27</f>
        <v>0</v>
      </c>
      <c r="KR24">
        <f>Current!KR27</f>
        <v>0</v>
      </c>
      <c r="KS24">
        <f>Current!KS27</f>
        <v>0</v>
      </c>
      <c r="KT24">
        <f>Current!KT27</f>
        <v>0</v>
      </c>
      <c r="KU24">
        <f>Current!KU27</f>
        <v>0</v>
      </c>
      <c r="KV24">
        <f>Current!KV27</f>
        <v>0</v>
      </c>
      <c r="KW24">
        <f>Current!KW27</f>
        <v>0</v>
      </c>
      <c r="KX24">
        <f>Current!KX27</f>
        <v>0</v>
      </c>
      <c r="KY24">
        <f>Current!KY27</f>
        <v>0</v>
      </c>
      <c r="KZ24">
        <f>Current!KZ27</f>
        <v>0</v>
      </c>
      <c r="LA24">
        <f>Current!LA27</f>
        <v>0</v>
      </c>
      <c r="LB24">
        <f>Current!LB27</f>
        <v>0</v>
      </c>
      <c r="LC24">
        <f>Current!LC27</f>
        <v>0</v>
      </c>
      <c r="LD24">
        <f>Current!LD27</f>
        <v>0</v>
      </c>
      <c r="LE24">
        <f>Current!LE27</f>
        <v>0</v>
      </c>
      <c r="LF24">
        <f>Current!LF27</f>
        <v>0</v>
      </c>
      <c r="LG24">
        <f>Current!LG27</f>
        <v>0</v>
      </c>
      <c r="LH24">
        <f>Current!LH27</f>
        <v>0</v>
      </c>
      <c r="LI24">
        <f>Current!LI27</f>
        <v>0</v>
      </c>
      <c r="LJ24">
        <f>Current!LJ27</f>
        <v>0</v>
      </c>
      <c r="LK24">
        <f>Current!LK27</f>
        <v>0</v>
      </c>
      <c r="LL24">
        <f>Current!LL27</f>
        <v>0</v>
      </c>
      <c r="LM24">
        <f>Current!LM27</f>
        <v>0</v>
      </c>
      <c r="LN24">
        <f>Current!LN27</f>
        <v>0</v>
      </c>
      <c r="LO24">
        <f>Current!LO27</f>
        <v>0</v>
      </c>
      <c r="LP24">
        <f>Current!LP27</f>
        <v>0</v>
      </c>
      <c r="LQ24">
        <f>Current!LQ27</f>
        <v>0</v>
      </c>
      <c r="LR24">
        <f>Current!LR27</f>
        <v>0</v>
      </c>
      <c r="LS24">
        <f>Current!LS27</f>
        <v>0</v>
      </c>
      <c r="LT24">
        <f>Current!LT27</f>
        <v>0</v>
      </c>
      <c r="LU24">
        <f>Current!LU27</f>
        <v>0</v>
      </c>
      <c r="LV24">
        <f>Current!LV27</f>
        <v>0</v>
      </c>
      <c r="LW24">
        <f>Current!LW27</f>
        <v>0</v>
      </c>
      <c r="LX24">
        <f>Current!LX27</f>
        <v>0</v>
      </c>
      <c r="LY24">
        <f>Current!LY27</f>
        <v>0</v>
      </c>
      <c r="LZ24">
        <f>Current!LZ27</f>
        <v>0</v>
      </c>
      <c r="MA24">
        <f>Current!MA27</f>
        <v>0</v>
      </c>
      <c r="MB24">
        <f>Current!MB27</f>
        <v>0</v>
      </c>
      <c r="MC24">
        <f>Current!MC27</f>
        <v>0</v>
      </c>
      <c r="MD24">
        <f>Current!MD27</f>
        <v>0</v>
      </c>
      <c r="ME24">
        <f>Current!ME27</f>
        <v>0</v>
      </c>
      <c r="MF24">
        <f>Current!MF27</f>
        <v>0</v>
      </c>
      <c r="MG24">
        <f>Current!MG27</f>
        <v>0</v>
      </c>
      <c r="MH24">
        <f>Current!MH27</f>
        <v>0</v>
      </c>
      <c r="MI24">
        <f>Current!MI27</f>
        <v>0</v>
      </c>
      <c r="MJ24">
        <f>Current!MJ27</f>
        <v>0</v>
      </c>
      <c r="MK24">
        <f>Current!MK27</f>
        <v>0</v>
      </c>
      <c r="ML24">
        <f>Current!ML27</f>
        <v>0</v>
      </c>
      <c r="MM24">
        <f>Current!MM27</f>
        <v>0</v>
      </c>
      <c r="MN24">
        <f>Current!MN27</f>
        <v>0</v>
      </c>
      <c r="MO24">
        <f>Current!MO27</f>
        <v>0</v>
      </c>
      <c r="MP24">
        <f>Current!MP27</f>
        <v>0</v>
      </c>
      <c r="MQ24">
        <f>Current!MQ27</f>
        <v>0</v>
      </c>
      <c r="MR24">
        <f>Current!MR27</f>
        <v>0</v>
      </c>
      <c r="MS24">
        <f>Current!MS27</f>
        <v>0</v>
      </c>
      <c r="MT24">
        <f>Current!MT27</f>
        <v>0</v>
      </c>
      <c r="MU24">
        <f>Current!MU27</f>
        <v>0</v>
      </c>
      <c r="MV24">
        <f>Current!MV27</f>
        <v>0</v>
      </c>
      <c r="MW24">
        <f>Current!MW27</f>
        <v>0</v>
      </c>
      <c r="MX24">
        <f>Current!MX27</f>
        <v>0</v>
      </c>
      <c r="MY24">
        <f>Current!MY27</f>
        <v>0</v>
      </c>
      <c r="MZ24">
        <f>Current!MZ27</f>
        <v>0</v>
      </c>
      <c r="NA24">
        <f>Current!NA27</f>
        <v>0</v>
      </c>
      <c r="NB24">
        <f>Current!NB27</f>
        <v>0</v>
      </c>
      <c r="NC24">
        <f>Current!NC27</f>
        <v>0</v>
      </c>
      <c r="ND24">
        <f>Current!ND27</f>
        <v>0</v>
      </c>
      <c r="NE24">
        <f>Current!NE27</f>
        <v>0</v>
      </c>
      <c r="NF24">
        <f>Current!NF27</f>
        <v>0</v>
      </c>
      <c r="NG24">
        <f>Current!NG27</f>
        <v>0</v>
      </c>
      <c r="NH24">
        <f>Current!NH27</f>
        <v>0</v>
      </c>
      <c r="NI24">
        <f>Current!NI27</f>
        <v>0</v>
      </c>
      <c r="NJ24">
        <f>Current!NJ27</f>
        <v>0</v>
      </c>
      <c r="NK24">
        <f>Current!NK27</f>
        <v>0</v>
      </c>
      <c r="NL24">
        <f>Current!NL27</f>
        <v>0</v>
      </c>
      <c r="NM24">
        <f>Current!NM27</f>
        <v>0</v>
      </c>
      <c r="NN24">
        <f>Current!NN27</f>
        <v>0</v>
      </c>
      <c r="NO24">
        <f>Current!NO27</f>
        <v>0</v>
      </c>
      <c r="NP24">
        <f>Current!NP27</f>
        <v>0</v>
      </c>
      <c r="NQ24">
        <f>Current!NQ27</f>
        <v>0</v>
      </c>
      <c r="NR24">
        <f>Current!NR27</f>
        <v>0</v>
      </c>
      <c r="NS24">
        <f>Current!NS27</f>
        <v>0</v>
      </c>
      <c r="NT24">
        <f>Current!NT27</f>
        <v>0</v>
      </c>
      <c r="NU24">
        <f>Current!NU27</f>
        <v>0</v>
      </c>
      <c r="NV24">
        <f>Current!NV27</f>
        <v>0</v>
      </c>
      <c r="NW24">
        <f>Current!NW27</f>
        <v>0</v>
      </c>
      <c r="NX24">
        <f>Current!NX27</f>
        <v>0</v>
      </c>
      <c r="NY24">
        <f>Current!NY27</f>
        <v>0</v>
      </c>
      <c r="NZ24">
        <f>Current!NZ27</f>
        <v>0</v>
      </c>
      <c r="OA24">
        <f>Current!OA27</f>
        <v>0</v>
      </c>
      <c r="OB24">
        <f>Current!OB27</f>
        <v>0</v>
      </c>
      <c r="OC24">
        <f>Current!OC27</f>
        <v>0</v>
      </c>
      <c r="OD24">
        <f>Current!OD27</f>
        <v>0</v>
      </c>
      <c r="OE24">
        <f>Current!OE27</f>
        <v>0</v>
      </c>
      <c r="OF24">
        <f>Current!OF27</f>
        <v>0</v>
      </c>
      <c r="OG24">
        <f>Current!OG27</f>
        <v>0</v>
      </c>
      <c r="OH24">
        <f>Current!OH27</f>
        <v>0</v>
      </c>
      <c r="OI24">
        <f>Current!OI27</f>
        <v>0</v>
      </c>
      <c r="OJ24">
        <f>Current!OJ27</f>
        <v>0</v>
      </c>
      <c r="OK24">
        <f>Current!OK27</f>
        <v>0</v>
      </c>
      <c r="OL24">
        <f>Current!OL27</f>
        <v>0</v>
      </c>
      <c r="OM24">
        <f>Current!OM27</f>
        <v>0</v>
      </c>
      <c r="ON24">
        <f>Current!ON27</f>
        <v>0</v>
      </c>
      <c r="OO24">
        <f>Current!OO27</f>
        <v>0</v>
      </c>
      <c r="OP24">
        <f>Current!OP27</f>
        <v>0</v>
      </c>
      <c r="OQ24">
        <f>Current!OQ27</f>
        <v>0</v>
      </c>
      <c r="OR24">
        <f>Current!OR27</f>
        <v>0</v>
      </c>
      <c r="OS24">
        <f>Current!OS27</f>
        <v>0</v>
      </c>
      <c r="OT24">
        <f>Current!OT27</f>
        <v>0</v>
      </c>
      <c r="OU24">
        <f>Current!OU27</f>
        <v>0</v>
      </c>
      <c r="OV24">
        <f>Current!OV27</f>
        <v>0</v>
      </c>
      <c r="OW24">
        <f>Current!OW27</f>
        <v>0</v>
      </c>
      <c r="OX24">
        <f>Current!OX27</f>
        <v>0</v>
      </c>
      <c r="OY24">
        <f>Current!OY27</f>
        <v>0</v>
      </c>
      <c r="OZ24">
        <f>Current!OZ27</f>
        <v>0</v>
      </c>
      <c r="PA24">
        <f>Current!PA27</f>
        <v>0</v>
      </c>
      <c r="PB24">
        <f>Current!PB27</f>
        <v>0</v>
      </c>
      <c r="PC24">
        <f>Current!PC27</f>
        <v>0</v>
      </c>
      <c r="PD24">
        <f>Current!PD27</f>
        <v>0</v>
      </c>
      <c r="PE24">
        <f>Current!PE27</f>
        <v>0</v>
      </c>
      <c r="PF24">
        <f>Current!PF27</f>
        <v>0</v>
      </c>
      <c r="PG24">
        <f>Current!PG27</f>
        <v>0</v>
      </c>
      <c r="PH24">
        <f>Current!PH27</f>
        <v>0</v>
      </c>
      <c r="PI24">
        <f>Current!PI27</f>
        <v>0</v>
      </c>
      <c r="PJ24">
        <f>Current!PJ27</f>
        <v>0</v>
      </c>
      <c r="PK24">
        <f>Current!PK27</f>
        <v>0</v>
      </c>
      <c r="PL24">
        <f>Current!PL27</f>
        <v>0</v>
      </c>
      <c r="PM24">
        <f>Current!PM27</f>
        <v>0</v>
      </c>
      <c r="PN24">
        <f>Current!PN27</f>
        <v>0</v>
      </c>
      <c r="PO24">
        <f>Current!PO27</f>
        <v>0</v>
      </c>
      <c r="PP24">
        <f>Current!PP27</f>
        <v>0</v>
      </c>
      <c r="PQ24">
        <f>Current!PQ27</f>
        <v>0</v>
      </c>
      <c r="PR24">
        <f>Current!PR27</f>
        <v>0</v>
      </c>
      <c r="PS24">
        <f>Current!PS27</f>
        <v>0</v>
      </c>
      <c r="PT24">
        <f>Current!PT27</f>
        <v>0</v>
      </c>
      <c r="PU24">
        <f>Current!PU27</f>
        <v>0</v>
      </c>
      <c r="PV24">
        <f>Current!PV27</f>
        <v>0</v>
      </c>
      <c r="PW24">
        <f>Current!PW27</f>
        <v>0</v>
      </c>
      <c r="PX24">
        <f>Current!PX27</f>
        <v>0</v>
      </c>
      <c r="PY24">
        <f>Current!PY27</f>
        <v>0</v>
      </c>
      <c r="PZ24">
        <f>Current!PZ27</f>
        <v>0</v>
      </c>
      <c r="QA24">
        <f>Current!QA27</f>
        <v>0</v>
      </c>
      <c r="QB24">
        <f>Current!QB27</f>
        <v>0</v>
      </c>
      <c r="QC24">
        <f>Current!QC27</f>
        <v>0</v>
      </c>
      <c r="QD24">
        <f>Current!QD27</f>
        <v>0</v>
      </c>
      <c r="QE24">
        <f>Current!QE27</f>
        <v>0</v>
      </c>
      <c r="QF24">
        <f>Current!QF27</f>
        <v>0</v>
      </c>
      <c r="QG24">
        <f>Current!QG27</f>
        <v>0</v>
      </c>
      <c r="QH24">
        <f>Current!QH27</f>
        <v>0</v>
      </c>
      <c r="QI24">
        <f>Current!QI27</f>
        <v>0</v>
      </c>
      <c r="QJ24">
        <f>Current!QJ27</f>
        <v>0</v>
      </c>
      <c r="QK24">
        <f>Current!QK27</f>
        <v>0</v>
      </c>
      <c r="QL24">
        <f>Current!QL27</f>
        <v>0</v>
      </c>
      <c r="QM24">
        <f>Current!QM27</f>
        <v>0</v>
      </c>
      <c r="QN24">
        <f>Current!QN27</f>
        <v>0</v>
      </c>
      <c r="QO24">
        <f>Current!QO27</f>
        <v>0</v>
      </c>
      <c r="QP24">
        <f>Current!QP27</f>
        <v>0</v>
      </c>
      <c r="QQ24">
        <f>Current!QQ27</f>
        <v>0</v>
      </c>
      <c r="QR24">
        <f>Current!QR27</f>
        <v>0</v>
      </c>
      <c r="QS24">
        <f>Current!QS27</f>
        <v>0</v>
      </c>
      <c r="QT24">
        <f>Current!QT27</f>
        <v>0</v>
      </c>
      <c r="QU24">
        <f>Current!QU27</f>
        <v>0</v>
      </c>
      <c r="QV24">
        <f>Current!QV27</f>
        <v>0</v>
      </c>
      <c r="QW24">
        <f>Current!QW27</f>
        <v>0</v>
      </c>
      <c r="QX24">
        <f>Current!QX27</f>
        <v>0</v>
      </c>
      <c r="QY24">
        <f>Current!QY27</f>
        <v>0</v>
      </c>
      <c r="QZ24">
        <f>Current!QZ27</f>
        <v>0</v>
      </c>
      <c r="RA24">
        <f>Current!RA27</f>
        <v>0</v>
      </c>
      <c r="RB24">
        <f>Current!RB27</f>
        <v>0</v>
      </c>
      <c r="RC24">
        <f>Current!RC27</f>
        <v>0</v>
      </c>
      <c r="RD24">
        <f>Current!RD27</f>
        <v>0</v>
      </c>
      <c r="RE24">
        <f>Current!RE27</f>
        <v>0</v>
      </c>
      <c r="RF24">
        <f>Current!RF27</f>
        <v>0</v>
      </c>
      <c r="RG24">
        <f>Current!RG27</f>
        <v>0</v>
      </c>
      <c r="RH24">
        <f>Current!RH27</f>
        <v>0</v>
      </c>
      <c r="RI24">
        <f>Current!RI27</f>
        <v>0</v>
      </c>
      <c r="RJ24">
        <f>Current!RJ27</f>
        <v>0</v>
      </c>
      <c r="RK24">
        <f>Current!RK27</f>
        <v>0</v>
      </c>
      <c r="RL24">
        <f>Current!RL27</f>
        <v>0</v>
      </c>
      <c r="RM24">
        <f>Current!RM27</f>
        <v>0</v>
      </c>
      <c r="RN24">
        <f>Current!RN27</f>
        <v>0</v>
      </c>
      <c r="RO24">
        <f>Current!RO27</f>
        <v>0</v>
      </c>
      <c r="RP24">
        <f>Current!RP27</f>
        <v>0</v>
      </c>
      <c r="RQ24">
        <f>Current!RQ27</f>
        <v>0</v>
      </c>
      <c r="RR24">
        <f>Current!RR27</f>
        <v>0</v>
      </c>
      <c r="RS24">
        <f>Current!RS27</f>
        <v>0</v>
      </c>
      <c r="RT24">
        <f>Current!RT27</f>
        <v>0</v>
      </c>
      <c r="RU24">
        <f>Current!RU27</f>
        <v>0</v>
      </c>
      <c r="RV24">
        <f>Current!RV27</f>
        <v>0</v>
      </c>
      <c r="RW24">
        <f>Current!RW27</f>
        <v>0</v>
      </c>
      <c r="RX24">
        <f>Current!RX27</f>
        <v>0</v>
      </c>
      <c r="RY24">
        <f>Current!RY27</f>
        <v>0</v>
      </c>
      <c r="RZ24">
        <f>Current!RZ27</f>
        <v>0</v>
      </c>
      <c r="SA24">
        <f>Current!SA27</f>
        <v>0</v>
      </c>
      <c r="SB24">
        <f>Current!SB27</f>
        <v>0</v>
      </c>
      <c r="SC24">
        <f>Current!SC27</f>
        <v>0</v>
      </c>
      <c r="SD24">
        <f>Current!SD27</f>
        <v>0</v>
      </c>
      <c r="SE24">
        <f>Current!SE27</f>
        <v>0</v>
      </c>
      <c r="SF24">
        <f>Current!SF27</f>
        <v>0</v>
      </c>
      <c r="SG24">
        <f>Current!SG27</f>
        <v>0</v>
      </c>
      <c r="SH24">
        <f>Current!SH27</f>
        <v>0</v>
      </c>
      <c r="SI24">
        <f>Current!SI27</f>
        <v>0</v>
      </c>
      <c r="SJ24">
        <f>Current!SJ27</f>
        <v>0</v>
      </c>
      <c r="SK24">
        <f>Current!SK27</f>
        <v>0</v>
      </c>
      <c r="SL24">
        <f>Current!SL27</f>
        <v>0</v>
      </c>
      <c r="SM24">
        <f>Current!SM27</f>
        <v>0</v>
      </c>
      <c r="SN24">
        <f>Current!SN27</f>
        <v>0</v>
      </c>
      <c r="SO24">
        <f>Current!SO27</f>
        <v>0</v>
      </c>
      <c r="SP24">
        <f>Current!SP27</f>
        <v>0</v>
      </c>
      <c r="SQ24">
        <f>Current!SQ27</f>
        <v>0</v>
      </c>
      <c r="SR24">
        <f>Current!SR27</f>
        <v>0</v>
      </c>
      <c r="SS24">
        <f>Current!SS27</f>
        <v>0</v>
      </c>
      <c r="ST24">
        <f>Current!ST27</f>
        <v>0</v>
      </c>
      <c r="SU24">
        <f>Current!SU27</f>
        <v>0</v>
      </c>
      <c r="SV24">
        <f>Current!SV27</f>
        <v>0</v>
      </c>
      <c r="SW24">
        <f>Current!SW27</f>
        <v>0</v>
      </c>
      <c r="SX24">
        <f>Current!SX27</f>
        <v>0</v>
      </c>
      <c r="SY24">
        <f>Current!SY27</f>
        <v>0</v>
      </c>
      <c r="SZ24">
        <f>Current!SZ27</f>
        <v>0</v>
      </c>
      <c r="TA24">
        <f>Current!TA27</f>
        <v>0</v>
      </c>
      <c r="TB24">
        <f>Current!TB27</f>
        <v>0</v>
      </c>
      <c r="TC24">
        <f>Current!TC27</f>
        <v>0</v>
      </c>
      <c r="TD24">
        <f>Current!TD27</f>
        <v>0</v>
      </c>
      <c r="TE24">
        <f>Current!TE27</f>
        <v>0</v>
      </c>
      <c r="TF24">
        <f>Current!TF27</f>
        <v>0</v>
      </c>
      <c r="TG24">
        <f>Current!TG27</f>
        <v>0</v>
      </c>
      <c r="TH24">
        <f>Current!TH27</f>
        <v>0</v>
      </c>
      <c r="TI24">
        <f>Current!TI27</f>
        <v>0</v>
      </c>
      <c r="TJ24">
        <f>Current!TJ27</f>
        <v>0</v>
      </c>
      <c r="TK24">
        <f>Current!TK27</f>
        <v>0</v>
      </c>
      <c r="TL24">
        <f>Current!TL27</f>
        <v>0</v>
      </c>
      <c r="TM24">
        <f>Current!TM27</f>
        <v>0</v>
      </c>
      <c r="TN24">
        <f>Current!TN27</f>
        <v>0</v>
      </c>
      <c r="TO24">
        <f>Current!TO27</f>
        <v>0</v>
      </c>
      <c r="TP24">
        <f>Current!TP27</f>
        <v>0</v>
      </c>
      <c r="TQ24">
        <f>Current!TQ27</f>
        <v>0</v>
      </c>
      <c r="TR24">
        <f>Current!TR27</f>
        <v>0</v>
      </c>
      <c r="TS24">
        <f>Current!TS27</f>
        <v>0</v>
      </c>
      <c r="TT24">
        <f>Current!TT27</f>
        <v>0</v>
      </c>
      <c r="TU24">
        <f>Current!TU27</f>
        <v>0</v>
      </c>
      <c r="TV24">
        <f>Current!TV27</f>
        <v>0</v>
      </c>
      <c r="TW24">
        <f>Current!TW27</f>
        <v>0</v>
      </c>
      <c r="TX24">
        <f>Current!TX27</f>
        <v>0</v>
      </c>
      <c r="TY24">
        <f>Current!TY27</f>
        <v>0</v>
      </c>
      <c r="TZ24">
        <f>Current!TZ27</f>
        <v>0</v>
      </c>
      <c r="UA24">
        <f>Current!UA27</f>
        <v>0</v>
      </c>
      <c r="UB24">
        <f>Current!UB27</f>
        <v>0</v>
      </c>
      <c r="UC24">
        <f>Current!UC27</f>
        <v>0</v>
      </c>
      <c r="UD24">
        <f>Current!UD27</f>
        <v>0</v>
      </c>
      <c r="UE24">
        <f>Current!UE27</f>
        <v>0</v>
      </c>
      <c r="UF24">
        <f>Current!UF27</f>
        <v>0</v>
      </c>
      <c r="UG24">
        <f>Current!UG27</f>
        <v>0</v>
      </c>
      <c r="UH24">
        <f>Current!UH27</f>
        <v>0</v>
      </c>
      <c r="UI24">
        <f>Current!UI27</f>
        <v>0</v>
      </c>
      <c r="UJ24">
        <f>Current!UJ27</f>
        <v>0</v>
      </c>
      <c r="UK24">
        <f>Current!UK27</f>
        <v>0</v>
      </c>
      <c r="UL24">
        <f>Current!UL27</f>
        <v>0</v>
      </c>
      <c r="UM24">
        <f>Current!UM27</f>
        <v>0</v>
      </c>
      <c r="UN24">
        <f>Current!UN27</f>
        <v>0</v>
      </c>
      <c r="UO24">
        <f>Current!UO27</f>
        <v>0</v>
      </c>
      <c r="UP24">
        <f>Current!UP27</f>
        <v>0</v>
      </c>
      <c r="UQ24">
        <f>Current!UQ27</f>
        <v>0</v>
      </c>
      <c r="UR24">
        <f>Current!UR27</f>
        <v>0</v>
      </c>
      <c r="US24">
        <f>Current!US27</f>
        <v>0</v>
      </c>
      <c r="UT24">
        <f>Current!UT27</f>
        <v>0</v>
      </c>
      <c r="UU24">
        <f>Current!UU27</f>
        <v>0</v>
      </c>
      <c r="UV24">
        <f>Current!UV27</f>
        <v>0</v>
      </c>
      <c r="UW24">
        <f>Current!UW27</f>
        <v>0</v>
      </c>
      <c r="UX24">
        <f>Current!UX27</f>
        <v>0</v>
      </c>
      <c r="UY24">
        <f>Current!UY27</f>
        <v>0</v>
      </c>
      <c r="UZ24">
        <f>Current!UZ27</f>
        <v>0</v>
      </c>
      <c r="VA24">
        <f>Current!VA27</f>
        <v>0</v>
      </c>
      <c r="VB24">
        <f>Current!VB27</f>
        <v>0</v>
      </c>
      <c r="VC24">
        <f>Current!VC27</f>
        <v>0</v>
      </c>
      <c r="VD24">
        <f>Current!VD27</f>
        <v>0</v>
      </c>
      <c r="VE24">
        <f>Current!VE27</f>
        <v>0</v>
      </c>
      <c r="VF24">
        <f>Current!VF27</f>
        <v>0</v>
      </c>
      <c r="VG24">
        <f>Current!VG27</f>
        <v>0</v>
      </c>
      <c r="VH24">
        <f>Current!VH27</f>
        <v>0</v>
      </c>
      <c r="VI24">
        <f>Current!VI27</f>
        <v>0</v>
      </c>
      <c r="VJ24">
        <f>Current!VJ27</f>
        <v>0</v>
      </c>
      <c r="VK24">
        <f>Current!VK27</f>
        <v>0</v>
      </c>
      <c r="VL24">
        <f>Current!VL27</f>
        <v>0</v>
      </c>
      <c r="VM24">
        <f>Current!VM27</f>
        <v>0</v>
      </c>
      <c r="VN24">
        <f>Current!VN27</f>
        <v>0</v>
      </c>
      <c r="VO24">
        <f>Current!VO27</f>
        <v>0</v>
      </c>
      <c r="VP24">
        <f>Current!VP27</f>
        <v>0</v>
      </c>
      <c r="VQ24">
        <f>Current!VQ27</f>
        <v>0</v>
      </c>
      <c r="VR24">
        <f>Current!VR27</f>
        <v>0</v>
      </c>
      <c r="VS24">
        <f>Current!VS27</f>
        <v>0</v>
      </c>
      <c r="VT24">
        <f>Current!VT27</f>
        <v>0</v>
      </c>
      <c r="VU24">
        <f>Current!VU27</f>
        <v>0</v>
      </c>
      <c r="VV24">
        <f>Current!VV27</f>
        <v>0</v>
      </c>
      <c r="VW24">
        <f>Current!VW27</f>
        <v>0</v>
      </c>
      <c r="VX24">
        <f>Current!VX27</f>
        <v>0</v>
      </c>
      <c r="VY24">
        <f>Current!VY27</f>
        <v>0</v>
      </c>
      <c r="VZ24">
        <f>Current!VZ27</f>
        <v>0</v>
      </c>
      <c r="WA24">
        <f>Current!WA27</f>
        <v>0</v>
      </c>
      <c r="WB24">
        <f>Current!WB27</f>
        <v>0</v>
      </c>
      <c r="WC24">
        <f>Current!WC27</f>
        <v>0</v>
      </c>
      <c r="WD24">
        <f>Current!WD27</f>
        <v>0</v>
      </c>
      <c r="WE24">
        <f>Current!WE27</f>
        <v>0</v>
      </c>
      <c r="WF24">
        <f>Current!WF27</f>
        <v>0</v>
      </c>
      <c r="WG24">
        <f>Current!WG27</f>
        <v>0</v>
      </c>
      <c r="WH24">
        <f>Current!WH27</f>
        <v>0</v>
      </c>
      <c r="WI24">
        <f>Current!WI27</f>
        <v>0</v>
      </c>
      <c r="WJ24">
        <f>Current!WJ27</f>
        <v>0</v>
      </c>
      <c r="WK24">
        <f>Current!WK27</f>
        <v>0</v>
      </c>
      <c r="WL24">
        <f>Current!WL27</f>
        <v>0</v>
      </c>
      <c r="WM24">
        <f>Current!WM27</f>
        <v>0</v>
      </c>
      <c r="WN24">
        <f>Current!WN27</f>
        <v>0</v>
      </c>
      <c r="WO24">
        <f>Current!WO27</f>
        <v>0</v>
      </c>
      <c r="WP24">
        <f>Current!WP27</f>
        <v>0</v>
      </c>
      <c r="WQ24">
        <f>Current!WQ27</f>
        <v>0</v>
      </c>
      <c r="WR24">
        <f>Current!WR27</f>
        <v>0</v>
      </c>
      <c r="WS24">
        <f>Current!WS27</f>
        <v>0</v>
      </c>
      <c r="WT24">
        <f>Current!WT27</f>
        <v>0</v>
      </c>
      <c r="WU24">
        <f>Current!WU27</f>
        <v>0</v>
      </c>
      <c r="WV24">
        <f>Current!WV27</f>
        <v>0</v>
      </c>
      <c r="WW24">
        <f>Current!WW27</f>
        <v>0</v>
      </c>
      <c r="WX24">
        <f>Current!WX27</f>
        <v>0</v>
      </c>
      <c r="WY24">
        <f>Current!WY27</f>
        <v>0</v>
      </c>
      <c r="WZ24">
        <f>Current!WZ27</f>
        <v>0</v>
      </c>
      <c r="XA24">
        <f>Current!XA27</f>
        <v>0</v>
      </c>
      <c r="XB24">
        <f>Current!XB27</f>
        <v>0</v>
      </c>
      <c r="XC24">
        <f>Current!XC27</f>
        <v>0</v>
      </c>
      <c r="XD24">
        <f>Current!XD27</f>
        <v>0</v>
      </c>
      <c r="XE24">
        <f>Current!XE27</f>
        <v>0</v>
      </c>
      <c r="XF24">
        <f>Current!XF27</f>
        <v>0</v>
      </c>
      <c r="XG24">
        <f>Current!XG27</f>
        <v>0</v>
      </c>
      <c r="XH24">
        <f>Current!XH27</f>
        <v>0</v>
      </c>
      <c r="XI24">
        <f>Current!XI27</f>
        <v>0</v>
      </c>
      <c r="XJ24">
        <f>Current!XJ27</f>
        <v>0</v>
      </c>
      <c r="XK24">
        <f>Current!XK27</f>
        <v>0</v>
      </c>
      <c r="XL24">
        <f>Current!XL27</f>
        <v>0</v>
      </c>
      <c r="XM24">
        <f>Current!XM27</f>
        <v>0</v>
      </c>
      <c r="XN24">
        <f>Current!XN27</f>
        <v>0</v>
      </c>
      <c r="XO24">
        <f>Current!XO27</f>
        <v>0</v>
      </c>
      <c r="XP24">
        <f>Current!XP27</f>
        <v>0</v>
      </c>
      <c r="XQ24">
        <f>Current!XQ27</f>
        <v>0</v>
      </c>
      <c r="XR24">
        <f>Current!XR27</f>
        <v>0</v>
      </c>
      <c r="XS24">
        <f>Current!XS27</f>
        <v>0</v>
      </c>
      <c r="XT24">
        <f>Current!XT27</f>
        <v>0</v>
      </c>
      <c r="XU24">
        <f>Current!XU27</f>
        <v>0</v>
      </c>
      <c r="XV24">
        <f>Current!XV27</f>
        <v>0</v>
      </c>
      <c r="XW24">
        <f>Current!XW27</f>
        <v>0</v>
      </c>
      <c r="XX24">
        <f>Current!XX27</f>
        <v>0</v>
      </c>
      <c r="XY24">
        <f>Current!XY27</f>
        <v>0</v>
      </c>
      <c r="XZ24">
        <f>Current!XZ27</f>
        <v>0</v>
      </c>
      <c r="YA24">
        <f>Current!YA27</f>
        <v>0</v>
      </c>
      <c r="YB24">
        <f>Current!YB27</f>
        <v>0</v>
      </c>
      <c r="YC24">
        <f>Current!YC27</f>
        <v>0</v>
      </c>
      <c r="YD24">
        <f>Current!YD27</f>
        <v>0</v>
      </c>
      <c r="YE24">
        <f>Current!YE27</f>
        <v>0</v>
      </c>
      <c r="YF24">
        <f>Current!YF27</f>
        <v>0</v>
      </c>
      <c r="YG24">
        <f>Current!YG27</f>
        <v>0</v>
      </c>
      <c r="YH24">
        <f>Current!YH27</f>
        <v>0</v>
      </c>
      <c r="YI24">
        <f>Current!YI27</f>
        <v>0</v>
      </c>
      <c r="YJ24">
        <f>Current!YJ27</f>
        <v>0</v>
      </c>
      <c r="YK24">
        <f>Current!YK27</f>
        <v>0</v>
      </c>
      <c r="YL24">
        <f>Current!YL27</f>
        <v>0</v>
      </c>
      <c r="YM24">
        <f>Current!YM27</f>
        <v>0</v>
      </c>
      <c r="YN24">
        <f>Current!YN27</f>
        <v>0</v>
      </c>
      <c r="YO24">
        <f>Current!YO27</f>
        <v>0</v>
      </c>
      <c r="YP24">
        <f>Current!YP27</f>
        <v>0</v>
      </c>
      <c r="YQ24">
        <f>Current!YQ27</f>
        <v>0</v>
      </c>
      <c r="YR24">
        <f>Current!YR27</f>
        <v>0</v>
      </c>
      <c r="YS24">
        <f>Current!YS27</f>
        <v>0</v>
      </c>
      <c r="YT24">
        <f>Current!YT27</f>
        <v>0</v>
      </c>
      <c r="YU24">
        <f>Current!YU27</f>
        <v>0</v>
      </c>
      <c r="YV24">
        <f>Current!YV27</f>
        <v>0</v>
      </c>
      <c r="YW24">
        <f>Current!YW27</f>
        <v>0</v>
      </c>
      <c r="YX24">
        <f>Current!YX27</f>
        <v>0</v>
      </c>
      <c r="YY24">
        <f>Current!YY27</f>
        <v>0</v>
      </c>
      <c r="YZ24">
        <f>Current!YZ27</f>
        <v>0</v>
      </c>
      <c r="ZA24">
        <f>Current!ZA27</f>
        <v>0</v>
      </c>
      <c r="ZB24">
        <f>Current!ZB27</f>
        <v>0</v>
      </c>
      <c r="ZC24">
        <f>Current!ZC27</f>
        <v>0</v>
      </c>
      <c r="ZD24">
        <f>Current!ZD27</f>
        <v>0</v>
      </c>
      <c r="ZE24">
        <f>Current!ZE27</f>
        <v>0</v>
      </c>
      <c r="ZF24">
        <f>Current!ZF27</f>
        <v>0</v>
      </c>
      <c r="ZG24">
        <f>Current!ZG27</f>
        <v>0</v>
      </c>
      <c r="ZH24">
        <f>Current!ZH27</f>
        <v>0</v>
      </c>
      <c r="ZI24">
        <f>Current!ZI27</f>
        <v>0</v>
      </c>
      <c r="ZJ24">
        <f>Current!ZJ27</f>
        <v>0</v>
      </c>
      <c r="ZK24">
        <f>Current!ZK27</f>
        <v>0</v>
      </c>
      <c r="ZL24">
        <f>Current!ZL27</f>
        <v>0</v>
      </c>
      <c r="ZM24">
        <f>Current!ZM27</f>
        <v>0</v>
      </c>
      <c r="ZN24">
        <f>Current!ZN27</f>
        <v>0</v>
      </c>
      <c r="ZO24">
        <f>Current!ZO27</f>
        <v>0</v>
      </c>
      <c r="ZP24">
        <f>Current!ZP27</f>
        <v>0</v>
      </c>
      <c r="ZQ24">
        <f>Current!ZQ27</f>
        <v>0</v>
      </c>
      <c r="ZR24">
        <f>Current!ZR27</f>
        <v>0</v>
      </c>
      <c r="ZS24">
        <f>Current!ZS27</f>
        <v>0</v>
      </c>
      <c r="ZT24">
        <f>Current!ZT27</f>
        <v>0</v>
      </c>
      <c r="ZU24">
        <f>Current!ZU27</f>
        <v>0</v>
      </c>
      <c r="ZV24">
        <f>Current!ZV27</f>
        <v>0</v>
      </c>
      <c r="ZW24">
        <f>Current!ZW27</f>
        <v>0</v>
      </c>
      <c r="ZX24">
        <f>Current!ZX27</f>
        <v>0</v>
      </c>
      <c r="ZY24">
        <f>Current!ZY27</f>
        <v>0</v>
      </c>
      <c r="ZZ24">
        <f>Current!ZZ27</f>
        <v>0</v>
      </c>
      <c r="AAA24">
        <f>Current!AAA27</f>
        <v>0</v>
      </c>
      <c r="AAB24">
        <f>Current!AAB27</f>
        <v>0</v>
      </c>
      <c r="AAC24">
        <f>Current!AAC27</f>
        <v>0</v>
      </c>
      <c r="AAD24">
        <f>Current!AAD27</f>
        <v>0</v>
      </c>
      <c r="AAE24">
        <f>Current!AAE27</f>
        <v>0</v>
      </c>
      <c r="AAF24">
        <f>Current!AAF27</f>
        <v>0</v>
      </c>
      <c r="AAG24">
        <f>Current!AAG27</f>
        <v>0</v>
      </c>
      <c r="AAH24">
        <f>Current!AAH27</f>
        <v>0</v>
      </c>
      <c r="AAI24">
        <f>Current!AAI27</f>
        <v>0</v>
      </c>
      <c r="AAJ24">
        <f>Current!AAJ27</f>
        <v>0</v>
      </c>
      <c r="AAK24">
        <f>Current!AAK27</f>
        <v>0</v>
      </c>
      <c r="AAL24">
        <f>Current!AAL27</f>
        <v>0</v>
      </c>
      <c r="AAM24">
        <f>Current!AAM27</f>
        <v>0</v>
      </c>
      <c r="AAN24">
        <f>Current!AAN27</f>
        <v>0</v>
      </c>
      <c r="AAO24">
        <f>Current!AAO27</f>
        <v>0</v>
      </c>
      <c r="AAP24">
        <f>Current!AAP27</f>
        <v>0</v>
      </c>
      <c r="AAQ24">
        <f>Current!AAQ27</f>
        <v>0</v>
      </c>
      <c r="AAR24">
        <f>Current!AAR27</f>
        <v>0</v>
      </c>
      <c r="AAS24">
        <f>Current!AAS27</f>
        <v>0</v>
      </c>
      <c r="AAT24">
        <f>Current!AAT27</f>
        <v>0</v>
      </c>
      <c r="AAU24">
        <f>Current!AAU27</f>
        <v>0</v>
      </c>
      <c r="AAV24">
        <f>Current!AAV27</f>
        <v>0</v>
      </c>
      <c r="AAW24">
        <f>Current!AAW27</f>
        <v>0</v>
      </c>
      <c r="AAX24">
        <f>Current!AAX27</f>
        <v>0</v>
      </c>
      <c r="AAY24">
        <f>Current!AAY27</f>
        <v>0</v>
      </c>
      <c r="AAZ24">
        <f>Current!AAZ27</f>
        <v>0</v>
      </c>
      <c r="ABA24">
        <f>Current!ABA27</f>
        <v>0</v>
      </c>
      <c r="ABB24">
        <f>Current!ABB27</f>
        <v>0</v>
      </c>
      <c r="ABC24">
        <f>Current!ABC27</f>
        <v>0</v>
      </c>
      <c r="ABD24">
        <f>Current!ABD27</f>
        <v>0</v>
      </c>
      <c r="ABE24">
        <f>Current!ABE27</f>
        <v>0</v>
      </c>
      <c r="ABF24">
        <f>Current!ABF27</f>
        <v>0</v>
      </c>
      <c r="ABG24">
        <f>Current!ABG27</f>
        <v>0</v>
      </c>
      <c r="ABH24">
        <f>Current!ABH27</f>
        <v>0</v>
      </c>
      <c r="ABI24">
        <f>Current!ABI27</f>
        <v>0</v>
      </c>
      <c r="ABJ24">
        <f>Current!ABJ27</f>
        <v>0</v>
      </c>
      <c r="ABK24">
        <f>Current!ABK27</f>
        <v>0</v>
      </c>
      <c r="ABL24">
        <f>Current!ABL27</f>
        <v>0</v>
      </c>
      <c r="ABM24">
        <f>Current!ABM27</f>
        <v>0</v>
      </c>
      <c r="ABN24">
        <f>Current!ABN27</f>
        <v>0</v>
      </c>
      <c r="ABO24">
        <f>Current!ABO27</f>
        <v>0</v>
      </c>
      <c r="ABP24">
        <f>Current!ABP27</f>
        <v>0</v>
      </c>
      <c r="ABQ24">
        <f>Current!ABQ27</f>
        <v>0</v>
      </c>
      <c r="ABR24">
        <f>Current!ABR27</f>
        <v>0</v>
      </c>
      <c r="ABS24">
        <f>Current!ABS27</f>
        <v>0</v>
      </c>
      <c r="ABT24">
        <f>Current!ABT27</f>
        <v>0</v>
      </c>
      <c r="ABU24">
        <f>Current!ABU27</f>
        <v>0</v>
      </c>
      <c r="ABV24">
        <f>Current!ABV27</f>
        <v>0</v>
      </c>
      <c r="ABW24">
        <f>Current!ABW27</f>
        <v>0</v>
      </c>
      <c r="ABX24">
        <f>Current!ABX27</f>
        <v>0</v>
      </c>
      <c r="ABY24">
        <f>Current!ABY27</f>
        <v>0</v>
      </c>
      <c r="ABZ24">
        <f>Current!ABZ27</f>
        <v>0</v>
      </c>
      <c r="ACA24">
        <f>Current!ACA27</f>
        <v>0</v>
      </c>
      <c r="ACB24">
        <f>Current!ACB27</f>
        <v>0</v>
      </c>
      <c r="ACC24">
        <f>Current!ACC27</f>
        <v>0</v>
      </c>
      <c r="ACD24">
        <f>Current!ACD27</f>
        <v>0</v>
      </c>
      <c r="ACE24">
        <f>Current!ACE27</f>
        <v>0</v>
      </c>
      <c r="ACF24">
        <f>Current!ACF27</f>
        <v>0</v>
      </c>
      <c r="ACG24">
        <f>Current!ACG27</f>
        <v>0</v>
      </c>
      <c r="ACH24">
        <f>Current!ACH27</f>
        <v>0</v>
      </c>
      <c r="ACI24">
        <f>Current!ACI27</f>
        <v>0</v>
      </c>
      <c r="ACJ24">
        <f>Current!ACJ27</f>
        <v>0</v>
      </c>
      <c r="ACK24">
        <f>Current!ACK27</f>
        <v>0</v>
      </c>
      <c r="ACL24">
        <f>Current!ACL27</f>
        <v>0</v>
      </c>
      <c r="ACM24">
        <f>Current!ACM27</f>
        <v>0</v>
      </c>
      <c r="ACN24">
        <f>Current!ACN27</f>
        <v>0</v>
      </c>
      <c r="ACO24">
        <f>Current!ACO27</f>
        <v>0</v>
      </c>
      <c r="ACP24">
        <f>Current!ACP27</f>
        <v>0</v>
      </c>
      <c r="ACQ24">
        <f>Current!ACQ27</f>
        <v>0</v>
      </c>
      <c r="ACR24">
        <f>Current!ACR27</f>
        <v>0</v>
      </c>
      <c r="ACS24">
        <f>Current!ACS27</f>
        <v>0</v>
      </c>
      <c r="ACT24">
        <f>Current!ACT27</f>
        <v>0</v>
      </c>
      <c r="ACU24">
        <f>Current!ACU27</f>
        <v>0</v>
      </c>
      <c r="ACV24">
        <f>Current!ACV27</f>
        <v>0</v>
      </c>
      <c r="ACW24">
        <f>Current!ACW27</f>
        <v>0</v>
      </c>
      <c r="ACX24">
        <f>Current!ACX27</f>
        <v>0</v>
      </c>
      <c r="ACY24">
        <f>Current!ACY27</f>
        <v>0</v>
      </c>
      <c r="ACZ24">
        <f>Current!ACZ27</f>
        <v>0</v>
      </c>
      <c r="ADA24">
        <f>Current!ADA27</f>
        <v>0</v>
      </c>
      <c r="ADB24">
        <f>Current!ADB27</f>
        <v>0</v>
      </c>
      <c r="ADC24">
        <f>Current!ADC27</f>
        <v>0</v>
      </c>
      <c r="ADD24">
        <f>Current!ADD27</f>
        <v>0</v>
      </c>
      <c r="ADE24">
        <f>Current!ADE27</f>
        <v>0</v>
      </c>
      <c r="ADF24">
        <f>Current!ADF27</f>
        <v>0</v>
      </c>
      <c r="ADG24">
        <f>Current!ADG27</f>
        <v>0</v>
      </c>
      <c r="ADH24">
        <f>Current!ADH27</f>
        <v>0</v>
      </c>
      <c r="ADI24">
        <f>Current!ADI27</f>
        <v>0</v>
      </c>
      <c r="ADJ24">
        <f>Current!ADJ27</f>
        <v>0</v>
      </c>
      <c r="ADK24">
        <f>Current!ADK27</f>
        <v>0</v>
      </c>
      <c r="ADL24">
        <f>Current!ADL27</f>
        <v>0</v>
      </c>
      <c r="ADM24">
        <f>Current!ADM27</f>
        <v>0</v>
      </c>
      <c r="ADN24">
        <f>Current!ADN27</f>
        <v>0</v>
      </c>
      <c r="ADO24">
        <f>Current!ADO27</f>
        <v>0</v>
      </c>
      <c r="ADP24">
        <f>Current!ADP27</f>
        <v>0</v>
      </c>
      <c r="ADQ24">
        <f>Current!ADQ27</f>
        <v>0</v>
      </c>
      <c r="ADR24">
        <f>Current!ADR27</f>
        <v>0</v>
      </c>
      <c r="ADS24">
        <f>Current!ADS27</f>
        <v>0</v>
      </c>
      <c r="ADT24">
        <f>Current!ADT27</f>
        <v>0</v>
      </c>
      <c r="ADU24">
        <f>Current!ADU27</f>
        <v>0</v>
      </c>
      <c r="ADV24">
        <f>Current!ADV27</f>
        <v>0</v>
      </c>
      <c r="ADW24">
        <f>Current!ADW27</f>
        <v>0</v>
      </c>
      <c r="ADX24">
        <f>Current!ADX27</f>
        <v>0</v>
      </c>
      <c r="ADY24">
        <f>Current!ADY27</f>
        <v>0</v>
      </c>
      <c r="ADZ24">
        <f>Current!ADZ27</f>
        <v>0</v>
      </c>
      <c r="AEA24">
        <f>Current!AEA27</f>
        <v>0</v>
      </c>
      <c r="AEB24">
        <f>Current!AEB27</f>
        <v>0</v>
      </c>
      <c r="AEC24">
        <f>Current!AEC27</f>
        <v>0</v>
      </c>
      <c r="AED24">
        <f>Current!AED27</f>
        <v>0</v>
      </c>
      <c r="AEE24">
        <f>Current!AEE27</f>
        <v>0</v>
      </c>
      <c r="AEF24">
        <f>Current!AEF27</f>
        <v>0</v>
      </c>
      <c r="AEG24">
        <f>Current!AEG27</f>
        <v>0</v>
      </c>
      <c r="AEH24">
        <f>Current!AEH27</f>
        <v>0</v>
      </c>
      <c r="AEI24">
        <f>Current!AEI27</f>
        <v>0</v>
      </c>
      <c r="AEJ24">
        <f>Current!AEJ27</f>
        <v>0</v>
      </c>
      <c r="AEK24">
        <f>Current!AEK27</f>
        <v>0</v>
      </c>
      <c r="AEL24">
        <f>Current!AEL27</f>
        <v>0</v>
      </c>
      <c r="AEM24">
        <f>Current!AEM27</f>
        <v>0</v>
      </c>
      <c r="AEN24">
        <f>Current!AEN27</f>
        <v>0</v>
      </c>
      <c r="AEO24">
        <f>Current!AEO27</f>
        <v>0</v>
      </c>
      <c r="AEP24">
        <f>Current!AEP27</f>
        <v>0</v>
      </c>
      <c r="AEQ24">
        <f>Current!AEQ27</f>
        <v>0</v>
      </c>
      <c r="AER24">
        <f>Current!AER27</f>
        <v>0</v>
      </c>
      <c r="AES24">
        <f>Current!AES27</f>
        <v>0</v>
      </c>
      <c r="AET24">
        <f>Current!AET27</f>
        <v>0</v>
      </c>
      <c r="AEU24">
        <f>Current!AEU27</f>
        <v>0</v>
      </c>
      <c r="AEV24">
        <f>Current!AEV27</f>
        <v>0</v>
      </c>
      <c r="AEW24">
        <f>Current!AEW27</f>
        <v>0</v>
      </c>
      <c r="AEX24">
        <f>Current!AEX27</f>
        <v>0</v>
      </c>
      <c r="AEY24">
        <f>Current!AEY27</f>
        <v>0</v>
      </c>
      <c r="AEZ24">
        <f>Current!AEZ27</f>
        <v>0</v>
      </c>
      <c r="AFA24">
        <f>Current!AFA27</f>
        <v>0</v>
      </c>
      <c r="AFB24">
        <f>Current!AFB27</f>
        <v>0</v>
      </c>
      <c r="AFC24">
        <f>Current!AFC27</f>
        <v>0</v>
      </c>
      <c r="AFD24">
        <f>Current!AFD27</f>
        <v>0</v>
      </c>
      <c r="AFE24">
        <f>Current!AFE27</f>
        <v>0</v>
      </c>
      <c r="AFF24">
        <f>Current!AFF27</f>
        <v>0</v>
      </c>
      <c r="AFG24">
        <f>Current!AFG27</f>
        <v>0</v>
      </c>
      <c r="AFH24">
        <f>Current!AFH27</f>
        <v>0</v>
      </c>
      <c r="AFI24">
        <f>Current!AFI27</f>
        <v>0</v>
      </c>
      <c r="AFJ24">
        <f>Current!AFJ27</f>
        <v>0</v>
      </c>
      <c r="AFK24">
        <f>Current!AFK27</f>
        <v>0</v>
      </c>
      <c r="AFL24">
        <f>Current!AFL27</f>
        <v>0</v>
      </c>
      <c r="AFM24">
        <f>Current!AFM27</f>
        <v>0</v>
      </c>
      <c r="AFN24">
        <f>Current!AFN27</f>
        <v>0</v>
      </c>
      <c r="AFO24">
        <f>Current!AFO27</f>
        <v>0</v>
      </c>
      <c r="AFP24">
        <f>Current!AFP27</f>
        <v>0</v>
      </c>
      <c r="AFQ24">
        <f>Current!AFQ27</f>
        <v>0</v>
      </c>
      <c r="AFR24">
        <f>Current!AFR27</f>
        <v>0</v>
      </c>
      <c r="AFS24">
        <f>Current!AFS27</f>
        <v>0</v>
      </c>
      <c r="AFT24">
        <f>Current!AFT27</f>
        <v>0</v>
      </c>
      <c r="AFU24">
        <f>Current!AFU27</f>
        <v>0</v>
      </c>
      <c r="AFV24">
        <f>Current!AFV27</f>
        <v>0</v>
      </c>
      <c r="AFW24">
        <f>Current!AFW27</f>
        <v>0</v>
      </c>
      <c r="AFX24">
        <f>Current!AFX27</f>
        <v>0</v>
      </c>
      <c r="AFY24">
        <f>Current!AFY27</f>
        <v>0</v>
      </c>
      <c r="AFZ24">
        <f>Current!AFZ27</f>
        <v>0</v>
      </c>
      <c r="AGA24">
        <f>Current!AGA27</f>
        <v>0</v>
      </c>
      <c r="AGB24">
        <f>Current!AGB27</f>
        <v>0</v>
      </c>
      <c r="AGC24">
        <f>Current!AGC27</f>
        <v>0</v>
      </c>
      <c r="AGD24">
        <f>Current!AGD27</f>
        <v>0</v>
      </c>
      <c r="AGE24">
        <f>Current!AGE27</f>
        <v>0</v>
      </c>
      <c r="AGF24">
        <f>Current!AGF27</f>
        <v>0</v>
      </c>
      <c r="AGG24">
        <f>Current!AGG27</f>
        <v>0</v>
      </c>
      <c r="AGH24">
        <f>Current!AGH27</f>
        <v>0</v>
      </c>
      <c r="AGI24">
        <f>Current!AGI27</f>
        <v>0</v>
      </c>
      <c r="AGJ24">
        <f>Current!AGJ27</f>
        <v>0</v>
      </c>
      <c r="AGK24">
        <f>Current!AGK27</f>
        <v>0</v>
      </c>
      <c r="AGL24">
        <f>Current!AGL27</f>
        <v>0</v>
      </c>
      <c r="AGM24">
        <f>Current!AGM27</f>
        <v>0</v>
      </c>
      <c r="AGN24">
        <f>Current!AGN27</f>
        <v>0</v>
      </c>
      <c r="AGO24">
        <f>Current!AGO27</f>
        <v>0</v>
      </c>
      <c r="AGP24">
        <f>Current!AGP27</f>
        <v>0</v>
      </c>
      <c r="AGQ24">
        <f>Current!AGQ27</f>
        <v>0</v>
      </c>
      <c r="AGR24">
        <f>Current!AGR27</f>
        <v>0</v>
      </c>
      <c r="AGS24">
        <f>Current!AGS27</f>
        <v>0</v>
      </c>
      <c r="AGT24">
        <f>Current!AGT27</f>
        <v>0</v>
      </c>
      <c r="AGU24">
        <f>Current!AGU27</f>
        <v>0</v>
      </c>
      <c r="AGV24">
        <f>Current!AGV27</f>
        <v>0</v>
      </c>
      <c r="AGW24">
        <f>Current!AGW27</f>
        <v>0</v>
      </c>
      <c r="AGX24">
        <f>Current!AGX27</f>
        <v>0</v>
      </c>
      <c r="AGY24">
        <f>Current!AGY27</f>
        <v>0</v>
      </c>
      <c r="AGZ24">
        <f>Current!AGZ27</f>
        <v>0</v>
      </c>
      <c r="AHA24">
        <f>Current!AHA27</f>
        <v>0</v>
      </c>
      <c r="AHB24">
        <f>Current!AHB27</f>
        <v>0</v>
      </c>
      <c r="AHC24">
        <f>Current!AHC27</f>
        <v>0</v>
      </c>
      <c r="AHD24">
        <f>Current!AHD27</f>
        <v>0</v>
      </c>
      <c r="AHE24">
        <f>Current!AHE27</f>
        <v>0</v>
      </c>
      <c r="AHF24">
        <f>Current!AHF27</f>
        <v>0</v>
      </c>
      <c r="AHG24">
        <f>Current!AHG27</f>
        <v>0</v>
      </c>
      <c r="AHH24">
        <f>Current!AHH27</f>
        <v>0</v>
      </c>
      <c r="AHI24">
        <f>Current!AHI27</f>
        <v>0</v>
      </c>
      <c r="AHJ24">
        <f>Current!AHJ27</f>
        <v>0</v>
      </c>
      <c r="AHK24">
        <f>Current!AHK27</f>
        <v>0</v>
      </c>
      <c r="AHL24">
        <f>Current!AHL27</f>
        <v>0</v>
      </c>
      <c r="AHM24">
        <f>Current!AHM27</f>
        <v>0</v>
      </c>
      <c r="AHN24">
        <f>Current!AHN27</f>
        <v>0</v>
      </c>
      <c r="AHO24">
        <f>Current!AHO27</f>
        <v>0</v>
      </c>
      <c r="AHP24">
        <f>Current!AHP27</f>
        <v>0</v>
      </c>
      <c r="AHQ24">
        <f>Current!AHQ27</f>
        <v>0</v>
      </c>
      <c r="AHR24">
        <f>Current!AHR27</f>
        <v>0</v>
      </c>
      <c r="AHS24">
        <f>Current!AHS27</f>
        <v>0</v>
      </c>
      <c r="AHT24">
        <f>Current!AHT27</f>
        <v>0</v>
      </c>
      <c r="AHU24">
        <f>Current!AHU27</f>
        <v>0</v>
      </c>
      <c r="AHV24">
        <f>Current!AHV27</f>
        <v>0</v>
      </c>
      <c r="AHW24">
        <f>Current!AHW27</f>
        <v>0</v>
      </c>
      <c r="AHX24">
        <f>Current!AHX27</f>
        <v>0</v>
      </c>
      <c r="AHY24">
        <f>Current!AHY27</f>
        <v>0</v>
      </c>
      <c r="AHZ24">
        <f>Current!AHZ27</f>
        <v>0</v>
      </c>
      <c r="AIA24">
        <f>Current!AIA27</f>
        <v>0</v>
      </c>
      <c r="AIB24">
        <f>Current!AIB27</f>
        <v>0</v>
      </c>
      <c r="AIC24">
        <f>Current!AIC27</f>
        <v>0</v>
      </c>
      <c r="AID24">
        <f>Current!AID27</f>
        <v>0</v>
      </c>
      <c r="AIE24">
        <f>Current!AIE27</f>
        <v>0</v>
      </c>
      <c r="AIF24">
        <f>Current!AIF27</f>
        <v>0</v>
      </c>
      <c r="AIG24">
        <f>Current!AIG27</f>
        <v>0</v>
      </c>
      <c r="AIH24">
        <f>Current!AIH27</f>
        <v>0</v>
      </c>
      <c r="AII24">
        <f>Current!AII27</f>
        <v>0</v>
      </c>
      <c r="AIJ24">
        <f>Current!AIJ27</f>
        <v>0</v>
      </c>
      <c r="AIK24">
        <f>Current!AIK27</f>
        <v>0</v>
      </c>
      <c r="AIL24">
        <f>Current!AIL27</f>
        <v>0</v>
      </c>
      <c r="AIM24">
        <f>Current!AIM27</f>
        <v>0</v>
      </c>
      <c r="AIN24">
        <f>Current!AIN27</f>
        <v>0</v>
      </c>
      <c r="AIO24">
        <f>Current!AIO27</f>
        <v>0</v>
      </c>
      <c r="AIP24">
        <f>Current!AIP27</f>
        <v>0</v>
      </c>
      <c r="AIQ24">
        <f>Current!AIQ27</f>
        <v>0</v>
      </c>
      <c r="AIR24">
        <f>Current!AIR27</f>
        <v>0</v>
      </c>
      <c r="AIS24">
        <f>Current!AIS27</f>
        <v>0</v>
      </c>
      <c r="AIT24">
        <f>Current!AIT27</f>
        <v>0</v>
      </c>
      <c r="AIU24">
        <f>Current!AIU27</f>
        <v>0</v>
      </c>
      <c r="AIV24">
        <f>Current!AIV27</f>
        <v>0</v>
      </c>
      <c r="AIW24">
        <f>Current!AIW27</f>
        <v>0</v>
      </c>
      <c r="AIX24">
        <f>Current!AIX27</f>
        <v>0</v>
      </c>
      <c r="AIY24">
        <f>Current!AIY27</f>
        <v>0</v>
      </c>
      <c r="AIZ24">
        <f>Current!AIZ27</f>
        <v>0</v>
      </c>
      <c r="AJA24">
        <f>Current!AJA27</f>
        <v>0</v>
      </c>
      <c r="AJB24">
        <f>Current!AJB27</f>
        <v>0</v>
      </c>
      <c r="AJC24">
        <f>Current!AJC27</f>
        <v>0</v>
      </c>
      <c r="AJD24">
        <f>Current!AJD27</f>
        <v>0</v>
      </c>
      <c r="AJE24">
        <f>Current!AJE27</f>
        <v>0</v>
      </c>
      <c r="AJF24">
        <f>Current!AJF27</f>
        <v>0</v>
      </c>
      <c r="AJG24">
        <f>Current!AJG27</f>
        <v>0</v>
      </c>
      <c r="AJH24">
        <f>Current!AJH27</f>
        <v>0</v>
      </c>
      <c r="AJI24">
        <f>Current!AJI27</f>
        <v>0</v>
      </c>
      <c r="AJJ24">
        <f>Current!AJJ27</f>
        <v>0</v>
      </c>
      <c r="AJK24">
        <f>Current!AJK27</f>
        <v>0</v>
      </c>
      <c r="AJL24">
        <f>Current!AJL27</f>
        <v>0</v>
      </c>
      <c r="AJM24">
        <f>Current!AJM27</f>
        <v>0</v>
      </c>
      <c r="AJN24">
        <f>Current!AJN27</f>
        <v>0</v>
      </c>
      <c r="AJO24">
        <f>Current!AJO27</f>
        <v>0</v>
      </c>
      <c r="AJP24">
        <f>Current!AJP27</f>
        <v>0</v>
      </c>
      <c r="AJQ24">
        <f>Current!AJQ27</f>
        <v>0</v>
      </c>
      <c r="AJR24">
        <f>Current!AJR27</f>
        <v>0</v>
      </c>
      <c r="AJS24">
        <f>Current!AJS27</f>
        <v>0</v>
      </c>
      <c r="AJT24">
        <f>Current!AJT27</f>
        <v>0</v>
      </c>
      <c r="AJU24">
        <f>Current!AJU27</f>
        <v>0</v>
      </c>
      <c r="AJV24">
        <f>Current!AJV27</f>
        <v>0</v>
      </c>
      <c r="AJW24">
        <f>Current!AJW27</f>
        <v>0</v>
      </c>
      <c r="AJX24">
        <f>Current!AJX27</f>
        <v>0</v>
      </c>
      <c r="AJY24">
        <f>Current!AJY27</f>
        <v>0</v>
      </c>
      <c r="AJZ24">
        <f>Current!AJZ27</f>
        <v>0</v>
      </c>
      <c r="AKA24">
        <f>Current!AKA27</f>
        <v>0</v>
      </c>
      <c r="AKB24">
        <f>Current!AKB27</f>
        <v>0</v>
      </c>
      <c r="AKC24">
        <f>Current!AKC27</f>
        <v>0</v>
      </c>
      <c r="AKD24">
        <f>Current!AKD27</f>
        <v>0</v>
      </c>
      <c r="AKE24">
        <f>Current!AKE27</f>
        <v>0</v>
      </c>
      <c r="AKF24">
        <f>Current!AKF27</f>
        <v>0</v>
      </c>
      <c r="AKG24">
        <f>Current!AKG27</f>
        <v>0</v>
      </c>
      <c r="AKH24">
        <f>Current!AKH27</f>
        <v>0</v>
      </c>
      <c r="AKI24">
        <f>Current!AKI27</f>
        <v>0</v>
      </c>
      <c r="AKJ24">
        <f>Current!AKJ27</f>
        <v>0</v>
      </c>
      <c r="AKK24">
        <f>Current!AKK27</f>
        <v>0</v>
      </c>
      <c r="AKL24">
        <f>Current!AKL27</f>
        <v>0</v>
      </c>
      <c r="AKM24">
        <f>Current!AKM27</f>
        <v>0</v>
      </c>
      <c r="AKN24">
        <f>Current!AKN27</f>
        <v>0</v>
      </c>
      <c r="AKO24">
        <f>Current!AKO27</f>
        <v>0</v>
      </c>
      <c r="AKP24">
        <f>Current!AKP27</f>
        <v>0</v>
      </c>
      <c r="AKQ24">
        <f>Current!AKQ27</f>
        <v>0</v>
      </c>
      <c r="AKR24">
        <f>Current!AKR27</f>
        <v>0</v>
      </c>
      <c r="AKS24">
        <f>Current!AKS27</f>
        <v>0</v>
      </c>
      <c r="AKT24">
        <f>Current!AKT27</f>
        <v>0</v>
      </c>
      <c r="AKU24">
        <f>Current!AKU27</f>
        <v>0</v>
      </c>
      <c r="AKV24">
        <f>Current!AKV27</f>
        <v>0</v>
      </c>
      <c r="AKW24">
        <f>Current!AKW27</f>
        <v>0</v>
      </c>
      <c r="AKX24">
        <f>Current!AKX27</f>
        <v>0</v>
      </c>
      <c r="AKY24">
        <f>Current!AKY27</f>
        <v>0</v>
      </c>
      <c r="AKZ24">
        <f>Current!AKZ27</f>
        <v>0</v>
      </c>
      <c r="ALA24">
        <f>Current!ALA27</f>
        <v>0</v>
      </c>
      <c r="ALB24">
        <f>Current!ALB27</f>
        <v>0</v>
      </c>
      <c r="ALC24">
        <f>Current!ALC27</f>
        <v>0</v>
      </c>
      <c r="ALD24">
        <f>Current!ALD27</f>
        <v>0</v>
      </c>
      <c r="ALE24">
        <f>Current!ALE27</f>
        <v>0</v>
      </c>
      <c r="ALF24">
        <f>Current!ALF27</f>
        <v>0</v>
      </c>
      <c r="ALG24">
        <f>Current!ALG27</f>
        <v>0</v>
      </c>
      <c r="ALH24">
        <f>Current!ALH27</f>
        <v>0</v>
      </c>
      <c r="ALI24">
        <f>Current!ALI27</f>
        <v>0</v>
      </c>
      <c r="ALJ24">
        <f>Current!ALJ27</f>
        <v>0</v>
      </c>
      <c r="ALK24">
        <f>Current!ALK27</f>
        <v>0</v>
      </c>
      <c r="ALL24">
        <f>Current!ALL27</f>
        <v>0</v>
      </c>
      <c r="ALM24">
        <f>Current!ALM27</f>
        <v>0</v>
      </c>
      <c r="ALN24">
        <f>Current!ALN27</f>
        <v>0</v>
      </c>
      <c r="ALO24">
        <f>Current!ALO27</f>
        <v>0</v>
      </c>
      <c r="ALP24">
        <f>Current!ALP27</f>
        <v>0</v>
      </c>
      <c r="ALQ24">
        <f>Current!ALQ27</f>
        <v>0</v>
      </c>
      <c r="ALR24">
        <f>Current!ALR27</f>
        <v>0</v>
      </c>
      <c r="ALS24">
        <f>Current!ALS27</f>
        <v>0</v>
      </c>
      <c r="ALT24">
        <f>Current!ALT27</f>
        <v>0</v>
      </c>
      <c r="ALU24">
        <f>Current!ALU27</f>
        <v>0</v>
      </c>
      <c r="ALV24">
        <f>Current!ALV27</f>
        <v>0</v>
      </c>
      <c r="ALW24">
        <f>Current!ALW27</f>
        <v>0</v>
      </c>
      <c r="ALX24">
        <f>Current!ALX27</f>
        <v>0</v>
      </c>
      <c r="ALY24">
        <f>Current!ALY27</f>
        <v>0</v>
      </c>
      <c r="ALZ24">
        <f>Current!ALZ27</f>
        <v>0</v>
      </c>
      <c r="AMA24">
        <f>Current!AMA27</f>
        <v>0</v>
      </c>
      <c r="AMB24">
        <f>Current!AMB27</f>
        <v>0</v>
      </c>
      <c r="AMC24">
        <f>Current!AMC27</f>
        <v>0</v>
      </c>
      <c r="AMD24">
        <f>Current!AMD27</f>
        <v>0</v>
      </c>
      <c r="AME24">
        <f>Current!AME27</f>
        <v>0</v>
      </c>
      <c r="AMF24">
        <f>Current!AMF27</f>
        <v>0</v>
      </c>
      <c r="AMG24">
        <f>Current!AMG27</f>
        <v>0</v>
      </c>
      <c r="AMH24">
        <f>Current!AMH27</f>
        <v>0</v>
      </c>
      <c r="AMI24">
        <f>Current!AMI27</f>
        <v>0</v>
      </c>
      <c r="AMJ24">
        <f>Current!AMJ27</f>
        <v>0</v>
      </c>
      <c r="AMK24">
        <f>Current!AMK27</f>
        <v>0</v>
      </c>
      <c r="AML24">
        <f>Current!AML27</f>
        <v>0</v>
      </c>
      <c r="AMM24">
        <f>Current!AMM27</f>
        <v>0</v>
      </c>
      <c r="AMN24">
        <f>Current!AMN27</f>
        <v>0</v>
      </c>
      <c r="AMO24">
        <f>Current!AMO27</f>
        <v>0</v>
      </c>
      <c r="AMP24">
        <f>Current!AMP27</f>
        <v>0</v>
      </c>
      <c r="AMQ24">
        <f>Current!AMQ27</f>
        <v>0</v>
      </c>
      <c r="AMR24">
        <f>Current!AMR27</f>
        <v>0</v>
      </c>
      <c r="AMS24">
        <f>Current!AMS27</f>
        <v>0</v>
      </c>
      <c r="AMT24">
        <f>Current!AMT27</f>
        <v>0</v>
      </c>
      <c r="AMU24">
        <f>Current!AMU27</f>
        <v>0</v>
      </c>
      <c r="AMV24">
        <f>Current!AMV27</f>
        <v>0</v>
      </c>
      <c r="AMW24">
        <f>Current!AMW27</f>
        <v>0</v>
      </c>
      <c r="AMX24">
        <f>Current!AMX27</f>
        <v>0</v>
      </c>
      <c r="AMY24">
        <f>Current!AMY27</f>
        <v>0</v>
      </c>
      <c r="AMZ24">
        <f>Current!AMZ27</f>
        <v>0</v>
      </c>
      <c r="ANA24">
        <f>Current!ANA27</f>
        <v>0</v>
      </c>
      <c r="ANB24">
        <f>Current!ANB27</f>
        <v>0</v>
      </c>
      <c r="ANC24">
        <f>Current!ANC27</f>
        <v>0</v>
      </c>
      <c r="AND24">
        <f>Current!AND27</f>
        <v>0</v>
      </c>
      <c r="ANE24">
        <f>Current!ANE27</f>
        <v>0</v>
      </c>
      <c r="ANF24">
        <f>Current!ANF27</f>
        <v>0</v>
      </c>
      <c r="ANG24">
        <f>Current!ANG27</f>
        <v>0</v>
      </c>
      <c r="ANH24">
        <f>Current!ANH27</f>
        <v>0</v>
      </c>
      <c r="ANI24">
        <f>Current!ANI27</f>
        <v>0</v>
      </c>
      <c r="ANJ24">
        <f>Current!ANJ27</f>
        <v>0</v>
      </c>
      <c r="ANK24">
        <f>Current!ANK27</f>
        <v>0</v>
      </c>
      <c r="ANL24">
        <f>Current!ANL27</f>
        <v>0</v>
      </c>
      <c r="ANM24">
        <f>Current!ANM27</f>
        <v>0</v>
      </c>
      <c r="ANN24">
        <f>Current!ANN27</f>
        <v>0</v>
      </c>
      <c r="ANO24">
        <f>Current!ANO27</f>
        <v>0</v>
      </c>
      <c r="ANP24">
        <f>Current!ANP27</f>
        <v>0</v>
      </c>
      <c r="ANQ24">
        <f>Current!ANQ27</f>
        <v>0</v>
      </c>
      <c r="ANR24">
        <f>Current!ANR27</f>
        <v>0</v>
      </c>
      <c r="ANS24">
        <f>Current!ANS27</f>
        <v>0</v>
      </c>
      <c r="ANT24">
        <f>Current!ANT27</f>
        <v>0</v>
      </c>
      <c r="ANU24">
        <f>Current!ANU27</f>
        <v>0</v>
      </c>
      <c r="ANV24">
        <f>Current!ANV27</f>
        <v>0</v>
      </c>
      <c r="ANW24">
        <f>Current!ANW27</f>
        <v>0</v>
      </c>
      <c r="ANX24">
        <f>Current!ANX27</f>
        <v>0</v>
      </c>
      <c r="ANY24">
        <f>Current!ANY27</f>
        <v>0</v>
      </c>
      <c r="ANZ24">
        <f>Current!ANZ27</f>
        <v>0</v>
      </c>
      <c r="AOA24">
        <f>Current!AOA27</f>
        <v>0</v>
      </c>
      <c r="AOB24">
        <f>Current!AOB27</f>
        <v>0</v>
      </c>
      <c r="AOC24">
        <f>Current!AOC27</f>
        <v>0</v>
      </c>
      <c r="AOD24">
        <f>Current!AOD27</f>
        <v>0</v>
      </c>
      <c r="AOE24">
        <f>Current!AOE27</f>
        <v>0</v>
      </c>
      <c r="AOF24">
        <f>Current!AOF27</f>
        <v>0</v>
      </c>
      <c r="AOG24">
        <f>Current!AOG27</f>
        <v>0</v>
      </c>
      <c r="AOH24">
        <f>Current!AOH27</f>
        <v>0</v>
      </c>
      <c r="AOI24">
        <f>Current!AOI27</f>
        <v>0</v>
      </c>
      <c r="AOJ24">
        <f>Current!AOJ27</f>
        <v>0</v>
      </c>
      <c r="AOK24">
        <f>Current!AOK27</f>
        <v>0</v>
      </c>
      <c r="AOL24">
        <f>Current!AOL27</f>
        <v>0</v>
      </c>
      <c r="AOM24">
        <f>Current!AOM27</f>
        <v>0</v>
      </c>
      <c r="AON24">
        <f>Current!AON27</f>
        <v>0</v>
      </c>
      <c r="AOO24">
        <f>Current!AOO27</f>
        <v>0</v>
      </c>
      <c r="AOP24">
        <f>Current!AOP27</f>
        <v>0</v>
      </c>
      <c r="AOQ24">
        <f>Current!AOQ27</f>
        <v>0</v>
      </c>
      <c r="AOR24">
        <f>Current!AOR27</f>
        <v>0</v>
      </c>
      <c r="AOS24">
        <f>Current!AOS27</f>
        <v>0</v>
      </c>
      <c r="AOT24">
        <f>Current!AOT27</f>
        <v>0</v>
      </c>
      <c r="AOU24">
        <f>Current!AOU27</f>
        <v>0</v>
      </c>
      <c r="AOV24">
        <f>Current!AOV27</f>
        <v>0</v>
      </c>
      <c r="AOW24">
        <f>Current!AOW27</f>
        <v>0</v>
      </c>
      <c r="AOX24">
        <f>Current!AOX27</f>
        <v>0</v>
      </c>
      <c r="AOY24">
        <f>Current!AOY27</f>
        <v>0</v>
      </c>
      <c r="AOZ24">
        <f>Current!AOZ27</f>
        <v>0</v>
      </c>
      <c r="APA24">
        <f>Current!APA27</f>
        <v>0</v>
      </c>
      <c r="APB24">
        <f>Current!APB27</f>
        <v>0</v>
      </c>
      <c r="APC24">
        <f>Current!APC27</f>
        <v>0</v>
      </c>
      <c r="APD24">
        <f>Current!APD27</f>
        <v>0</v>
      </c>
      <c r="APE24">
        <f>Current!APE27</f>
        <v>0</v>
      </c>
      <c r="APF24">
        <f>Current!APF27</f>
        <v>0</v>
      </c>
      <c r="APG24">
        <f>Current!APG27</f>
        <v>0</v>
      </c>
      <c r="APH24">
        <f>Current!APH27</f>
        <v>0</v>
      </c>
      <c r="API24">
        <f>Current!API27</f>
        <v>0</v>
      </c>
      <c r="APJ24">
        <f>Current!APJ27</f>
        <v>0</v>
      </c>
      <c r="APK24">
        <f>Current!APK27</f>
        <v>0</v>
      </c>
      <c r="APL24">
        <f>Current!APL27</f>
        <v>0</v>
      </c>
      <c r="APM24">
        <f>Current!APM27</f>
        <v>0</v>
      </c>
      <c r="APN24">
        <f>Current!APN27</f>
        <v>0</v>
      </c>
      <c r="APO24">
        <f>Current!APO27</f>
        <v>0</v>
      </c>
      <c r="APP24">
        <f>Current!APP27</f>
        <v>0</v>
      </c>
      <c r="APQ24">
        <f>Current!APQ27</f>
        <v>0</v>
      </c>
      <c r="APR24">
        <f>Current!APR27</f>
        <v>0</v>
      </c>
      <c r="APS24">
        <f>Current!APS27</f>
        <v>0</v>
      </c>
      <c r="APT24">
        <f>Current!APT27</f>
        <v>0</v>
      </c>
      <c r="APU24">
        <f>Current!APU27</f>
        <v>0</v>
      </c>
      <c r="APV24">
        <f>Current!APV27</f>
        <v>0</v>
      </c>
      <c r="APW24">
        <f>Current!APW27</f>
        <v>0</v>
      </c>
      <c r="APX24">
        <f>Current!APX27</f>
        <v>0</v>
      </c>
      <c r="APY24">
        <f>Current!APY27</f>
        <v>0</v>
      </c>
      <c r="APZ24">
        <f>Current!APZ27</f>
        <v>0</v>
      </c>
      <c r="AQA24">
        <f>Current!AQA27</f>
        <v>0</v>
      </c>
      <c r="AQB24">
        <f>Current!AQB27</f>
        <v>0</v>
      </c>
      <c r="AQC24">
        <f>Current!AQC27</f>
        <v>0</v>
      </c>
      <c r="AQD24">
        <f>Current!AQD27</f>
        <v>0</v>
      </c>
      <c r="AQE24">
        <f>Current!AQE27</f>
        <v>0</v>
      </c>
      <c r="AQF24">
        <f>Current!AQF27</f>
        <v>0</v>
      </c>
      <c r="AQG24">
        <f>Current!AQG27</f>
        <v>0</v>
      </c>
      <c r="AQH24">
        <f>Current!AQH27</f>
        <v>0</v>
      </c>
      <c r="AQI24">
        <f>Current!AQI27</f>
        <v>0</v>
      </c>
      <c r="AQJ24">
        <f>Current!AQJ27</f>
        <v>0</v>
      </c>
      <c r="AQK24">
        <f>Current!AQK27</f>
        <v>0</v>
      </c>
      <c r="AQL24">
        <f>Current!AQL27</f>
        <v>0</v>
      </c>
      <c r="AQM24">
        <f>Current!AQM27</f>
        <v>0</v>
      </c>
      <c r="AQN24">
        <f>Current!AQN27</f>
        <v>0</v>
      </c>
      <c r="AQO24">
        <f>Current!AQO27</f>
        <v>0</v>
      </c>
      <c r="AQP24">
        <f>Current!AQP27</f>
        <v>0</v>
      </c>
      <c r="AQQ24">
        <f>Current!AQQ27</f>
        <v>0</v>
      </c>
      <c r="AQR24">
        <f>Current!AQR27</f>
        <v>0</v>
      </c>
      <c r="AQS24">
        <f>Current!AQS27</f>
        <v>0</v>
      </c>
      <c r="AQT24">
        <f>Current!AQT27</f>
        <v>0</v>
      </c>
      <c r="AQU24">
        <f>Current!AQU27</f>
        <v>0</v>
      </c>
      <c r="AQV24">
        <f>Current!AQV27</f>
        <v>0</v>
      </c>
      <c r="AQW24">
        <f>Current!AQW27</f>
        <v>0</v>
      </c>
      <c r="AQX24">
        <f>Current!AQX27</f>
        <v>0</v>
      </c>
      <c r="AQY24">
        <f>Current!AQY27</f>
        <v>0</v>
      </c>
      <c r="AQZ24">
        <f>Current!AQZ27</f>
        <v>0</v>
      </c>
      <c r="ARA24">
        <f>Current!ARA27</f>
        <v>0</v>
      </c>
      <c r="ARB24">
        <f>Current!ARB27</f>
        <v>0</v>
      </c>
      <c r="ARC24">
        <f>Current!ARC27</f>
        <v>0</v>
      </c>
      <c r="ARD24">
        <f>Current!ARD27</f>
        <v>0</v>
      </c>
      <c r="ARE24">
        <f>Current!ARE27</f>
        <v>0</v>
      </c>
      <c r="ARF24">
        <f>Current!ARF27</f>
        <v>0</v>
      </c>
      <c r="ARG24">
        <f>Current!ARG27</f>
        <v>0</v>
      </c>
      <c r="ARH24">
        <f>Current!ARH27</f>
        <v>0</v>
      </c>
      <c r="ARI24">
        <f>Current!ARI27</f>
        <v>0</v>
      </c>
      <c r="ARJ24">
        <f>Current!ARJ27</f>
        <v>0</v>
      </c>
      <c r="ARK24">
        <f>Current!ARK27</f>
        <v>0</v>
      </c>
      <c r="ARL24">
        <f>Current!ARL27</f>
        <v>0</v>
      </c>
      <c r="ARM24">
        <f>Current!ARM27</f>
        <v>0</v>
      </c>
      <c r="ARN24">
        <f>Current!ARN27</f>
        <v>0</v>
      </c>
      <c r="ARO24">
        <f>Current!ARO27</f>
        <v>0</v>
      </c>
      <c r="ARP24">
        <f>Current!ARP27</f>
        <v>0</v>
      </c>
      <c r="ARQ24">
        <f>Current!ARQ27</f>
        <v>0</v>
      </c>
      <c r="ARR24">
        <f>Current!ARR27</f>
        <v>0</v>
      </c>
      <c r="ARS24">
        <f>Current!ARS27</f>
        <v>0</v>
      </c>
      <c r="ART24">
        <f>Current!ART27</f>
        <v>0</v>
      </c>
      <c r="ARU24">
        <f>Current!ARU27</f>
        <v>0</v>
      </c>
      <c r="ARV24">
        <f>Current!ARV27</f>
        <v>0</v>
      </c>
      <c r="ARW24">
        <f>Current!ARW27</f>
        <v>0</v>
      </c>
      <c r="ARX24">
        <f>Current!ARX27</f>
        <v>0</v>
      </c>
      <c r="ARY24">
        <f>Current!ARY27</f>
        <v>0</v>
      </c>
      <c r="ARZ24">
        <f>Current!ARZ27</f>
        <v>0</v>
      </c>
      <c r="ASA24">
        <f>Current!ASA27</f>
        <v>0</v>
      </c>
      <c r="ASB24">
        <f>Current!ASB27</f>
        <v>0</v>
      </c>
      <c r="ASC24">
        <f>Current!ASC27</f>
        <v>0</v>
      </c>
      <c r="ASD24">
        <f>Current!ASD27</f>
        <v>0</v>
      </c>
      <c r="ASE24">
        <f>Current!ASE27</f>
        <v>0</v>
      </c>
      <c r="ASF24">
        <f>Current!ASF27</f>
        <v>0</v>
      </c>
      <c r="ASG24">
        <f>Current!ASG27</f>
        <v>0</v>
      </c>
      <c r="ASH24">
        <f>Current!ASH27</f>
        <v>0</v>
      </c>
      <c r="ASI24">
        <f>Current!ASI27</f>
        <v>0</v>
      </c>
      <c r="ASJ24">
        <f>Current!ASJ27</f>
        <v>0</v>
      </c>
      <c r="ASK24">
        <f>Current!ASK27</f>
        <v>0</v>
      </c>
      <c r="ASL24">
        <f>Current!ASL27</f>
        <v>0</v>
      </c>
      <c r="ASM24">
        <f>Current!ASM27</f>
        <v>0</v>
      </c>
      <c r="ASN24">
        <f>Current!ASN27</f>
        <v>0</v>
      </c>
      <c r="ASO24">
        <f>Current!ASO27</f>
        <v>0</v>
      </c>
      <c r="ASP24">
        <f>Current!ASP27</f>
        <v>0</v>
      </c>
      <c r="ASQ24">
        <f>Current!ASQ27</f>
        <v>0</v>
      </c>
      <c r="ASR24">
        <f>Current!ASR27</f>
        <v>0</v>
      </c>
      <c r="ASS24">
        <f>Current!ASS27</f>
        <v>0</v>
      </c>
      <c r="AST24">
        <f>Current!AST27</f>
        <v>0</v>
      </c>
      <c r="ASU24">
        <f>Current!ASU27</f>
        <v>0</v>
      </c>
      <c r="ASV24">
        <f>Current!ASV27</f>
        <v>0</v>
      </c>
      <c r="ASW24">
        <f>Current!ASW27</f>
        <v>0</v>
      </c>
      <c r="ASX24">
        <f>Current!ASX27</f>
        <v>0</v>
      </c>
      <c r="ASY24">
        <f>Current!ASY27</f>
        <v>0</v>
      </c>
      <c r="ASZ24">
        <f>Current!ASZ27</f>
        <v>0</v>
      </c>
      <c r="ATA24">
        <f>Current!ATA27</f>
        <v>0</v>
      </c>
      <c r="ATB24">
        <f>Current!ATB27</f>
        <v>0</v>
      </c>
      <c r="ATC24">
        <f>Current!ATC27</f>
        <v>0</v>
      </c>
      <c r="ATD24">
        <f>Current!ATD27</f>
        <v>0</v>
      </c>
      <c r="ATE24">
        <f>Current!ATE27</f>
        <v>0</v>
      </c>
      <c r="ATF24">
        <f>Current!ATF27</f>
        <v>0</v>
      </c>
      <c r="ATG24">
        <f>Current!ATG27</f>
        <v>0</v>
      </c>
      <c r="ATH24">
        <f>Current!ATH27</f>
        <v>0</v>
      </c>
      <c r="ATI24">
        <f>Current!ATI27</f>
        <v>0</v>
      </c>
      <c r="ATJ24">
        <f>Current!ATJ27</f>
        <v>0</v>
      </c>
      <c r="ATK24">
        <f>Current!ATK27</f>
        <v>0</v>
      </c>
      <c r="ATL24">
        <f>Current!ATL27</f>
        <v>0</v>
      </c>
      <c r="ATM24">
        <f>Current!ATM27</f>
        <v>0</v>
      </c>
      <c r="ATN24">
        <f>Current!ATN27</f>
        <v>0</v>
      </c>
      <c r="ATO24">
        <f>Current!ATO27</f>
        <v>0</v>
      </c>
      <c r="ATP24">
        <f>Current!ATP27</f>
        <v>0</v>
      </c>
      <c r="ATQ24">
        <f>Current!ATQ27</f>
        <v>0</v>
      </c>
      <c r="ATR24">
        <f>Current!ATR27</f>
        <v>0</v>
      </c>
      <c r="ATS24">
        <f>Current!ATS27</f>
        <v>0</v>
      </c>
      <c r="ATT24">
        <f>Current!ATT27</f>
        <v>0</v>
      </c>
      <c r="ATU24">
        <f>Current!ATU27</f>
        <v>0</v>
      </c>
      <c r="ATV24">
        <f>Current!ATV27</f>
        <v>0</v>
      </c>
      <c r="ATW24">
        <f>Current!ATW27</f>
        <v>0</v>
      </c>
      <c r="ATX24">
        <f>Current!ATX27</f>
        <v>0</v>
      </c>
      <c r="ATY24">
        <f>Current!ATY27</f>
        <v>0</v>
      </c>
      <c r="ATZ24">
        <f>Current!ATZ27</f>
        <v>0</v>
      </c>
      <c r="AUA24">
        <f>Current!AUA27</f>
        <v>0</v>
      </c>
      <c r="AUB24">
        <f>Current!AUB27</f>
        <v>0</v>
      </c>
      <c r="AUC24">
        <f>Current!AUC27</f>
        <v>0</v>
      </c>
      <c r="AUD24">
        <f>Current!AUD27</f>
        <v>0</v>
      </c>
      <c r="AUE24">
        <f>Current!AUE27</f>
        <v>0</v>
      </c>
      <c r="AUF24">
        <f>Current!AUF27</f>
        <v>0</v>
      </c>
      <c r="AUG24">
        <f>Current!AUG27</f>
        <v>0</v>
      </c>
      <c r="AUH24">
        <f>Current!AUH27</f>
        <v>0</v>
      </c>
      <c r="AUI24">
        <f>Current!AUI27</f>
        <v>0</v>
      </c>
      <c r="AUJ24">
        <f>Current!AUJ27</f>
        <v>0</v>
      </c>
      <c r="AUK24">
        <f>Current!AUK27</f>
        <v>0</v>
      </c>
      <c r="AUL24">
        <f>Current!AUL27</f>
        <v>0</v>
      </c>
      <c r="AUM24">
        <f>Current!AUM27</f>
        <v>0</v>
      </c>
      <c r="AUN24">
        <f>Current!AUN27</f>
        <v>0</v>
      </c>
      <c r="AUO24">
        <f>Current!AUO27</f>
        <v>0</v>
      </c>
      <c r="AUP24">
        <f>Current!AUP27</f>
        <v>0</v>
      </c>
      <c r="AUQ24">
        <f>Current!AUQ27</f>
        <v>0</v>
      </c>
      <c r="AUR24">
        <f>Current!AUR27</f>
        <v>0</v>
      </c>
      <c r="AUS24">
        <f>Current!AUS27</f>
        <v>0</v>
      </c>
      <c r="AUT24">
        <f>Current!AUT27</f>
        <v>0</v>
      </c>
      <c r="AUU24">
        <f>Current!AUU27</f>
        <v>0</v>
      </c>
      <c r="AUV24">
        <f>Current!AUV27</f>
        <v>0</v>
      </c>
      <c r="AUW24">
        <f>Current!AUW27</f>
        <v>0</v>
      </c>
      <c r="AUX24">
        <f>Current!AUX27</f>
        <v>0</v>
      </c>
      <c r="AUY24">
        <f>Current!AUY27</f>
        <v>0</v>
      </c>
      <c r="AUZ24">
        <f>Current!AUZ27</f>
        <v>0</v>
      </c>
      <c r="AVA24">
        <f>Current!AVA27</f>
        <v>0</v>
      </c>
      <c r="AVB24">
        <f>Current!AVB27</f>
        <v>0</v>
      </c>
      <c r="AVC24">
        <f>Current!AVC27</f>
        <v>0</v>
      </c>
      <c r="AVD24">
        <f>Current!AVD27</f>
        <v>0</v>
      </c>
      <c r="AVE24">
        <f>Current!AVE27</f>
        <v>0</v>
      </c>
      <c r="AVF24">
        <f>Current!AVF27</f>
        <v>0</v>
      </c>
      <c r="AVG24">
        <f>Current!AVG27</f>
        <v>0</v>
      </c>
      <c r="AVH24">
        <f>Current!AVH27</f>
        <v>0</v>
      </c>
      <c r="AVI24">
        <f>Current!AVI27</f>
        <v>0</v>
      </c>
      <c r="AVJ24">
        <f>Current!AVJ27</f>
        <v>0</v>
      </c>
      <c r="AVK24">
        <f>Current!AVK27</f>
        <v>0</v>
      </c>
      <c r="AVL24">
        <f>Current!AVL27</f>
        <v>0</v>
      </c>
      <c r="AVM24">
        <f>Current!AVM27</f>
        <v>0</v>
      </c>
      <c r="AVN24">
        <f>Current!AVN27</f>
        <v>0</v>
      </c>
      <c r="AVO24">
        <f>Current!AVO27</f>
        <v>0</v>
      </c>
      <c r="AVP24">
        <f>Current!AVP27</f>
        <v>0</v>
      </c>
      <c r="AVQ24">
        <f>Current!AVQ27</f>
        <v>0</v>
      </c>
      <c r="AVR24">
        <f>Current!AVR27</f>
        <v>0</v>
      </c>
      <c r="AVS24">
        <f>Current!AVS27</f>
        <v>0</v>
      </c>
      <c r="AVT24">
        <f>Current!AVT27</f>
        <v>0</v>
      </c>
      <c r="AVU24">
        <f>Current!AVU27</f>
        <v>0</v>
      </c>
      <c r="AVV24">
        <f>Current!AVV27</f>
        <v>0</v>
      </c>
      <c r="AVW24">
        <f>Current!AVW27</f>
        <v>0</v>
      </c>
      <c r="AVX24">
        <f>Current!AVX27</f>
        <v>0</v>
      </c>
      <c r="AVY24">
        <f>Current!AVY27</f>
        <v>0</v>
      </c>
      <c r="AVZ24">
        <f>Current!AVZ27</f>
        <v>0</v>
      </c>
      <c r="AWA24">
        <f>Current!AWA27</f>
        <v>0</v>
      </c>
      <c r="AWB24">
        <f>Current!AWB27</f>
        <v>0</v>
      </c>
      <c r="AWC24">
        <f>Current!AWC27</f>
        <v>0</v>
      </c>
      <c r="AWD24">
        <f>Current!AWD27</f>
        <v>0</v>
      </c>
      <c r="AWE24">
        <f>Current!AWE27</f>
        <v>0</v>
      </c>
      <c r="AWF24">
        <f>Current!AWF27</f>
        <v>0</v>
      </c>
      <c r="AWG24">
        <f>Current!AWG27</f>
        <v>0</v>
      </c>
      <c r="AWH24">
        <f>Current!AWH27</f>
        <v>0</v>
      </c>
      <c r="AWI24">
        <f>Current!AWI27</f>
        <v>0</v>
      </c>
      <c r="AWJ24">
        <f>Current!AWJ27</f>
        <v>0</v>
      </c>
      <c r="AWK24">
        <f>Current!AWK27</f>
        <v>0</v>
      </c>
      <c r="AWL24">
        <f>Current!AWL27</f>
        <v>0</v>
      </c>
      <c r="AWM24">
        <f>Current!AWM27</f>
        <v>0</v>
      </c>
      <c r="AWN24">
        <f>Current!AWN27</f>
        <v>0</v>
      </c>
      <c r="AWO24">
        <f>Current!AWO27</f>
        <v>0</v>
      </c>
      <c r="AWP24">
        <f>Current!AWP27</f>
        <v>0</v>
      </c>
      <c r="AWQ24">
        <f>Current!AWQ27</f>
        <v>0</v>
      </c>
      <c r="AWR24">
        <f>Current!AWR27</f>
        <v>0</v>
      </c>
      <c r="AWS24">
        <f>Current!AWS27</f>
        <v>0</v>
      </c>
      <c r="AWT24">
        <f>Current!AWT27</f>
        <v>0</v>
      </c>
      <c r="AWU24">
        <f>Current!AWU27</f>
        <v>0</v>
      </c>
      <c r="AWV24">
        <f>Current!AWV27</f>
        <v>0</v>
      </c>
      <c r="AWW24">
        <f>Current!AWW27</f>
        <v>0</v>
      </c>
      <c r="AWX24">
        <f>Current!AWX27</f>
        <v>0</v>
      </c>
      <c r="AWY24">
        <f>Current!AWY27</f>
        <v>0</v>
      </c>
      <c r="AWZ24">
        <f>Current!AWZ27</f>
        <v>0</v>
      </c>
      <c r="AXA24">
        <f>Current!AXA27</f>
        <v>0</v>
      </c>
      <c r="AXB24">
        <f>Current!AXB27</f>
        <v>0</v>
      </c>
      <c r="AXC24">
        <f>Current!AXC27</f>
        <v>0</v>
      </c>
      <c r="AXD24">
        <f>Current!AXD27</f>
        <v>0</v>
      </c>
      <c r="AXE24">
        <f>Current!AXE27</f>
        <v>0</v>
      </c>
      <c r="AXF24">
        <f>Current!AXF27</f>
        <v>0</v>
      </c>
      <c r="AXG24">
        <f>Current!AXG27</f>
        <v>0</v>
      </c>
      <c r="AXH24">
        <f>Current!AXH27</f>
        <v>0</v>
      </c>
      <c r="AXI24">
        <f>Current!AXI27</f>
        <v>0</v>
      </c>
      <c r="AXJ24">
        <f>Current!AXJ27</f>
        <v>0</v>
      </c>
      <c r="AXK24">
        <f>Current!AXK27</f>
        <v>0</v>
      </c>
      <c r="AXL24">
        <f>Current!AXL27</f>
        <v>0</v>
      </c>
      <c r="AXM24">
        <f>Current!AXM27</f>
        <v>0</v>
      </c>
      <c r="AXN24">
        <f>Current!AXN27</f>
        <v>0</v>
      </c>
      <c r="AXO24">
        <f>Current!AXO27</f>
        <v>0</v>
      </c>
      <c r="AXP24">
        <f>Current!AXP27</f>
        <v>0</v>
      </c>
      <c r="AXQ24">
        <f>Current!AXQ27</f>
        <v>0</v>
      </c>
      <c r="AXR24">
        <f>Current!AXR27</f>
        <v>0</v>
      </c>
      <c r="AXS24">
        <f>Current!AXS27</f>
        <v>0</v>
      </c>
      <c r="AXT24">
        <f>Current!AXT27</f>
        <v>0</v>
      </c>
      <c r="AXU24">
        <f>Current!AXU27</f>
        <v>0</v>
      </c>
      <c r="AXV24">
        <f>Current!AXV27</f>
        <v>0</v>
      </c>
      <c r="AXW24">
        <f>Current!AXW27</f>
        <v>0</v>
      </c>
      <c r="AXX24">
        <f>Current!AXX27</f>
        <v>0</v>
      </c>
      <c r="AXY24">
        <f>Current!AXY27</f>
        <v>0</v>
      </c>
      <c r="AXZ24">
        <f>Current!AXZ27</f>
        <v>0</v>
      </c>
      <c r="AYA24">
        <f>Current!AYA27</f>
        <v>0</v>
      </c>
      <c r="AYB24">
        <f>Current!AYB27</f>
        <v>0</v>
      </c>
      <c r="AYC24">
        <f>Current!AYC27</f>
        <v>0</v>
      </c>
      <c r="AYD24">
        <f>Current!AYD27</f>
        <v>0</v>
      </c>
      <c r="AYE24">
        <f>Current!AYE27</f>
        <v>0</v>
      </c>
      <c r="AYF24">
        <f>Current!AYF27</f>
        <v>0</v>
      </c>
      <c r="AYG24">
        <f>Current!AYG27</f>
        <v>0</v>
      </c>
      <c r="AYH24">
        <f>Current!AYH27</f>
        <v>0</v>
      </c>
      <c r="AYI24">
        <f>Current!AYI27</f>
        <v>0</v>
      </c>
      <c r="AYJ24">
        <f>Current!AYJ27</f>
        <v>0</v>
      </c>
      <c r="AYK24">
        <f>Current!AYK27</f>
        <v>0</v>
      </c>
      <c r="AYL24">
        <f>Current!AYL27</f>
        <v>0</v>
      </c>
      <c r="AYM24">
        <f>Current!AYM27</f>
        <v>0</v>
      </c>
      <c r="AYN24">
        <f>Current!AYN27</f>
        <v>0</v>
      </c>
      <c r="AYO24">
        <f>Current!AYO27</f>
        <v>0</v>
      </c>
      <c r="AYP24">
        <f>Current!AYP27</f>
        <v>0</v>
      </c>
      <c r="AYQ24">
        <f>Current!AYQ27</f>
        <v>0</v>
      </c>
      <c r="AYR24">
        <f>Current!AYR27</f>
        <v>0</v>
      </c>
      <c r="AYS24">
        <f>Current!AYS27</f>
        <v>0</v>
      </c>
      <c r="AYT24">
        <f>Current!AYT27</f>
        <v>0</v>
      </c>
      <c r="AYU24">
        <f>Current!AYU27</f>
        <v>0</v>
      </c>
      <c r="AYV24">
        <f>Current!AYV27</f>
        <v>0</v>
      </c>
      <c r="AYW24">
        <f>Current!AYW27</f>
        <v>0</v>
      </c>
      <c r="AYX24">
        <f>Current!AYX27</f>
        <v>0</v>
      </c>
      <c r="AYY24">
        <f>Current!AYY27</f>
        <v>0</v>
      </c>
      <c r="AYZ24">
        <f>Current!AYZ27</f>
        <v>0</v>
      </c>
      <c r="AZA24">
        <f>Current!AZA27</f>
        <v>0</v>
      </c>
      <c r="AZB24">
        <f>Current!AZB27</f>
        <v>0</v>
      </c>
      <c r="AZC24">
        <f>Current!AZC27</f>
        <v>0</v>
      </c>
      <c r="AZD24">
        <f>Current!AZD27</f>
        <v>0</v>
      </c>
      <c r="AZE24">
        <f>Current!AZE27</f>
        <v>0</v>
      </c>
      <c r="AZF24">
        <f>Current!AZF27</f>
        <v>0</v>
      </c>
      <c r="AZG24">
        <f>Current!AZG27</f>
        <v>0</v>
      </c>
      <c r="AZH24">
        <f>Current!AZH27</f>
        <v>0</v>
      </c>
      <c r="AZI24">
        <f>Current!AZI27</f>
        <v>0</v>
      </c>
      <c r="AZJ24">
        <f>Current!AZJ27</f>
        <v>0</v>
      </c>
      <c r="AZK24">
        <f>Current!AZK27</f>
        <v>0</v>
      </c>
      <c r="AZL24">
        <f>Current!AZL27</f>
        <v>0</v>
      </c>
      <c r="AZM24">
        <f>Current!AZM27</f>
        <v>0</v>
      </c>
      <c r="AZN24">
        <f>Current!AZN27</f>
        <v>0</v>
      </c>
      <c r="AZO24">
        <f>Current!AZO27</f>
        <v>0</v>
      </c>
      <c r="AZP24">
        <f>Current!AZP27</f>
        <v>0</v>
      </c>
      <c r="AZQ24">
        <f>Current!AZQ27</f>
        <v>0</v>
      </c>
      <c r="AZR24">
        <f>Current!AZR27</f>
        <v>0</v>
      </c>
      <c r="AZS24">
        <f>Current!AZS27</f>
        <v>0</v>
      </c>
      <c r="AZT24">
        <f>Current!AZT27</f>
        <v>0</v>
      </c>
      <c r="AZU24">
        <f>Current!AZU27</f>
        <v>0</v>
      </c>
      <c r="AZV24">
        <f>Current!AZV27</f>
        <v>0</v>
      </c>
      <c r="AZW24">
        <f>Current!AZW27</f>
        <v>0</v>
      </c>
      <c r="AZX24">
        <f>Current!AZX27</f>
        <v>0</v>
      </c>
      <c r="AZY24">
        <f>Current!AZY27</f>
        <v>0</v>
      </c>
      <c r="AZZ24">
        <f>Current!AZZ27</f>
        <v>0</v>
      </c>
      <c r="BAA24">
        <f>Current!BAA27</f>
        <v>0</v>
      </c>
      <c r="BAB24">
        <f>Current!BAB27</f>
        <v>0</v>
      </c>
      <c r="BAC24">
        <f>Current!BAC27</f>
        <v>0</v>
      </c>
      <c r="BAD24">
        <f>Current!BAD27</f>
        <v>0</v>
      </c>
      <c r="BAE24">
        <f>Current!BAE27</f>
        <v>0</v>
      </c>
      <c r="BAF24">
        <f>Current!BAF27</f>
        <v>0</v>
      </c>
      <c r="BAG24">
        <f>Current!BAG27</f>
        <v>0</v>
      </c>
      <c r="BAH24">
        <f>Current!BAH27</f>
        <v>0</v>
      </c>
      <c r="BAI24">
        <f>Current!BAI27</f>
        <v>0</v>
      </c>
      <c r="BAJ24">
        <f>Current!BAJ27</f>
        <v>0</v>
      </c>
      <c r="BAK24">
        <f>Current!BAK27</f>
        <v>0</v>
      </c>
      <c r="BAL24">
        <f>Current!BAL27</f>
        <v>0</v>
      </c>
      <c r="BAM24">
        <f>Current!BAM27</f>
        <v>0</v>
      </c>
      <c r="BAN24">
        <f>Current!BAN27</f>
        <v>0</v>
      </c>
      <c r="BAO24">
        <f>Current!BAO27</f>
        <v>0</v>
      </c>
      <c r="BAP24">
        <f>Current!BAP27</f>
        <v>0</v>
      </c>
      <c r="BAQ24">
        <f>Current!BAQ27</f>
        <v>0</v>
      </c>
      <c r="BAR24">
        <f>Current!BAR27</f>
        <v>0</v>
      </c>
      <c r="BAS24">
        <f>Current!BAS27</f>
        <v>0</v>
      </c>
      <c r="BAT24">
        <f>Current!BAT27</f>
        <v>0</v>
      </c>
      <c r="BAU24">
        <f>Current!BAU27</f>
        <v>0</v>
      </c>
      <c r="BAV24">
        <f>Current!BAV27</f>
        <v>0</v>
      </c>
      <c r="BAW24">
        <f>Current!BAW27</f>
        <v>0</v>
      </c>
      <c r="BAX24">
        <f>Current!BAX27</f>
        <v>0</v>
      </c>
      <c r="BAY24">
        <f>Current!BAY27</f>
        <v>0</v>
      </c>
      <c r="BAZ24">
        <f>Current!BAZ27</f>
        <v>0</v>
      </c>
      <c r="BBA24">
        <f>Current!BBA27</f>
        <v>0</v>
      </c>
      <c r="BBB24">
        <f>Current!BBB27</f>
        <v>0</v>
      </c>
      <c r="BBC24">
        <f>Current!BBC27</f>
        <v>0</v>
      </c>
      <c r="BBD24">
        <f>Current!BBD27</f>
        <v>0</v>
      </c>
      <c r="BBE24">
        <f>Current!BBE27</f>
        <v>0</v>
      </c>
      <c r="BBF24">
        <f>Current!BBF27</f>
        <v>0</v>
      </c>
      <c r="BBG24">
        <f>Current!BBG27</f>
        <v>0</v>
      </c>
      <c r="BBH24">
        <f>Current!BBH27</f>
        <v>0</v>
      </c>
      <c r="BBI24">
        <f>Current!BBI27</f>
        <v>0</v>
      </c>
      <c r="BBJ24">
        <f>Current!BBJ27</f>
        <v>0</v>
      </c>
      <c r="BBK24">
        <f>Current!BBK27</f>
        <v>0</v>
      </c>
      <c r="BBL24">
        <f>Current!BBL27</f>
        <v>0</v>
      </c>
      <c r="BBM24">
        <f>Current!BBM27</f>
        <v>0</v>
      </c>
      <c r="BBN24">
        <f>Current!BBN27</f>
        <v>0</v>
      </c>
      <c r="BBO24">
        <f>Current!BBO27</f>
        <v>0</v>
      </c>
      <c r="BBP24">
        <f>Current!BBP27</f>
        <v>0</v>
      </c>
      <c r="BBQ24">
        <f>Current!BBQ27</f>
        <v>0</v>
      </c>
      <c r="BBR24">
        <f>Current!BBR27</f>
        <v>0</v>
      </c>
      <c r="BBS24">
        <f>Current!BBS27</f>
        <v>0</v>
      </c>
      <c r="BBT24">
        <f>Current!BBT27</f>
        <v>0</v>
      </c>
      <c r="BBU24">
        <f>Current!BBU27</f>
        <v>0</v>
      </c>
      <c r="BBV24">
        <f>Current!BBV27</f>
        <v>0</v>
      </c>
      <c r="BBW24">
        <f>Current!BBW27</f>
        <v>0</v>
      </c>
      <c r="BBX24">
        <f>Current!BBX27</f>
        <v>0</v>
      </c>
      <c r="BBY24">
        <f>Current!BBY27</f>
        <v>0</v>
      </c>
      <c r="BBZ24">
        <f>Current!BBZ27</f>
        <v>0</v>
      </c>
      <c r="BCA24">
        <f>Current!BCA27</f>
        <v>0</v>
      </c>
      <c r="BCB24">
        <f>Current!BCB27</f>
        <v>0</v>
      </c>
      <c r="BCC24">
        <f>Current!BCC27</f>
        <v>0</v>
      </c>
      <c r="BCD24">
        <f>Current!BCD27</f>
        <v>0</v>
      </c>
      <c r="BCE24">
        <f>Current!BCE27</f>
        <v>0</v>
      </c>
      <c r="BCF24">
        <f>Current!BCF27</f>
        <v>0</v>
      </c>
      <c r="BCG24">
        <f>Current!BCG27</f>
        <v>0</v>
      </c>
      <c r="BCH24">
        <f>Current!BCH27</f>
        <v>0</v>
      </c>
      <c r="BCI24">
        <f>Current!BCI27</f>
        <v>0</v>
      </c>
      <c r="BCJ24">
        <f>Current!BCJ27</f>
        <v>0</v>
      </c>
      <c r="BCK24">
        <f>Current!BCK27</f>
        <v>0</v>
      </c>
      <c r="BCL24">
        <f>Current!BCL27</f>
        <v>0</v>
      </c>
      <c r="BCM24">
        <f>Current!BCM27</f>
        <v>0</v>
      </c>
      <c r="BCN24">
        <f>Current!BCN27</f>
        <v>0</v>
      </c>
      <c r="BCO24">
        <f>Current!BCO27</f>
        <v>0</v>
      </c>
      <c r="BCP24">
        <f>Current!BCP27</f>
        <v>0</v>
      </c>
      <c r="BCQ24">
        <f>Current!BCQ27</f>
        <v>0</v>
      </c>
      <c r="BCR24">
        <f>Current!BCR27</f>
        <v>0</v>
      </c>
      <c r="BCS24">
        <f>Current!BCS27</f>
        <v>0</v>
      </c>
      <c r="BCT24">
        <f>Current!BCT27</f>
        <v>0</v>
      </c>
      <c r="BCU24">
        <f>Current!BCU27</f>
        <v>0</v>
      </c>
      <c r="BCV24">
        <f>Current!BCV27</f>
        <v>0</v>
      </c>
      <c r="BCW24">
        <f>Current!BCW27</f>
        <v>0</v>
      </c>
      <c r="BCX24">
        <f>Current!BCX27</f>
        <v>0</v>
      </c>
      <c r="BCY24">
        <f>Current!BCY27</f>
        <v>0</v>
      </c>
      <c r="BCZ24">
        <f>Current!BCZ27</f>
        <v>0</v>
      </c>
      <c r="BDA24">
        <f>Current!BDA27</f>
        <v>0</v>
      </c>
      <c r="BDB24">
        <f>Current!BDB27</f>
        <v>0</v>
      </c>
      <c r="BDC24">
        <f>Current!BDC27</f>
        <v>0</v>
      </c>
      <c r="BDD24">
        <f>Current!BDD27</f>
        <v>0</v>
      </c>
      <c r="BDE24">
        <f>Current!BDE27</f>
        <v>0</v>
      </c>
      <c r="BDF24">
        <f>Current!BDF27</f>
        <v>0</v>
      </c>
      <c r="BDG24">
        <f>Current!BDG27</f>
        <v>0</v>
      </c>
      <c r="BDH24">
        <f>Current!BDH27</f>
        <v>0</v>
      </c>
      <c r="BDI24">
        <f>Current!BDI27</f>
        <v>0</v>
      </c>
      <c r="BDJ24">
        <f>Current!BDJ27</f>
        <v>0</v>
      </c>
      <c r="BDK24">
        <f>Current!BDK27</f>
        <v>0</v>
      </c>
      <c r="BDL24">
        <f>Current!BDL27</f>
        <v>0</v>
      </c>
      <c r="BDM24">
        <f>Current!BDM27</f>
        <v>0</v>
      </c>
      <c r="BDN24">
        <f>Current!BDN27</f>
        <v>0</v>
      </c>
      <c r="BDO24">
        <f>Current!BDO27</f>
        <v>0</v>
      </c>
      <c r="BDP24">
        <f>Current!BDP27</f>
        <v>0</v>
      </c>
      <c r="BDQ24">
        <f>Current!BDQ27</f>
        <v>0</v>
      </c>
      <c r="BDR24">
        <f>Current!BDR27</f>
        <v>0</v>
      </c>
      <c r="BDS24">
        <f>Current!BDS27</f>
        <v>0</v>
      </c>
      <c r="BDT24">
        <f>Current!BDT27</f>
        <v>0</v>
      </c>
      <c r="BDU24">
        <f>Current!BDU27</f>
        <v>0</v>
      </c>
      <c r="BDV24">
        <f>Current!BDV27</f>
        <v>0</v>
      </c>
      <c r="BDW24">
        <f>Current!BDW27</f>
        <v>0</v>
      </c>
      <c r="BDX24">
        <f>Current!BDX27</f>
        <v>0</v>
      </c>
      <c r="BDY24">
        <f>Current!BDY27</f>
        <v>0</v>
      </c>
      <c r="BDZ24">
        <f>Current!BDZ27</f>
        <v>0</v>
      </c>
      <c r="BEA24">
        <f>Current!BEA27</f>
        <v>0</v>
      </c>
      <c r="BEB24">
        <f>Current!BEB27</f>
        <v>0</v>
      </c>
      <c r="BEC24">
        <f>Current!BEC27</f>
        <v>0</v>
      </c>
      <c r="BED24">
        <f>Current!BED27</f>
        <v>0</v>
      </c>
      <c r="BEE24">
        <f>Current!BEE27</f>
        <v>0</v>
      </c>
      <c r="BEF24">
        <f>Current!BEF27</f>
        <v>0</v>
      </c>
      <c r="BEG24">
        <f>Current!BEG27</f>
        <v>0</v>
      </c>
      <c r="BEH24">
        <f>Current!BEH27</f>
        <v>0</v>
      </c>
      <c r="BEI24">
        <f>Current!BEI27</f>
        <v>0</v>
      </c>
      <c r="BEJ24">
        <f>Current!BEJ27</f>
        <v>0</v>
      </c>
      <c r="BEK24">
        <f>Current!BEK27</f>
        <v>0</v>
      </c>
      <c r="BEL24">
        <f>Current!BEL27</f>
        <v>0</v>
      </c>
      <c r="BEM24">
        <f>Current!BEM27</f>
        <v>0</v>
      </c>
      <c r="BEN24">
        <f>Current!BEN27</f>
        <v>0</v>
      </c>
      <c r="BEO24">
        <f>Current!BEO27</f>
        <v>0</v>
      </c>
      <c r="BEP24">
        <f>Current!BEP27</f>
        <v>0</v>
      </c>
      <c r="BEQ24">
        <f>Current!BEQ27</f>
        <v>0</v>
      </c>
      <c r="BER24">
        <f>Current!BER27</f>
        <v>0</v>
      </c>
      <c r="BES24">
        <f>Current!BES27</f>
        <v>0</v>
      </c>
      <c r="BET24">
        <f>Current!BET27</f>
        <v>0</v>
      </c>
      <c r="BEU24">
        <f>Current!BEU27</f>
        <v>0</v>
      </c>
      <c r="BEV24">
        <f>Current!BEV27</f>
        <v>0</v>
      </c>
      <c r="BEW24">
        <f>Current!BEW27</f>
        <v>0</v>
      </c>
      <c r="BEX24">
        <f>Current!BEX27</f>
        <v>0</v>
      </c>
      <c r="BEY24">
        <f>Current!BEY27</f>
        <v>0</v>
      </c>
      <c r="BEZ24">
        <f>Current!BEZ27</f>
        <v>0</v>
      </c>
      <c r="BFA24">
        <f>Current!BFA27</f>
        <v>0</v>
      </c>
      <c r="BFB24">
        <f>Current!BFB27</f>
        <v>0</v>
      </c>
      <c r="BFC24">
        <f>Current!BFC27</f>
        <v>0</v>
      </c>
      <c r="BFD24">
        <f>Current!BFD27</f>
        <v>0</v>
      </c>
      <c r="BFE24">
        <f>Current!BFE27</f>
        <v>0</v>
      </c>
      <c r="BFF24">
        <f>Current!BFF27</f>
        <v>0</v>
      </c>
      <c r="BFG24">
        <f>Current!BFG27</f>
        <v>0</v>
      </c>
      <c r="BFH24">
        <f>Current!BFH27</f>
        <v>0</v>
      </c>
      <c r="BFI24">
        <f>Current!BFI27</f>
        <v>0</v>
      </c>
      <c r="BFJ24">
        <f>Current!BFJ27</f>
        <v>0</v>
      </c>
      <c r="BFK24">
        <f>Current!BFK27</f>
        <v>0</v>
      </c>
      <c r="BFL24">
        <f>Current!BFL27</f>
        <v>0</v>
      </c>
      <c r="BFM24">
        <f>Current!BFM27</f>
        <v>0</v>
      </c>
      <c r="BFN24">
        <f>Current!BFN27</f>
        <v>0</v>
      </c>
      <c r="BFO24">
        <f>Current!BFO27</f>
        <v>0</v>
      </c>
      <c r="BFP24">
        <f>Current!BFP27</f>
        <v>0</v>
      </c>
      <c r="BFQ24">
        <f>Current!BFQ27</f>
        <v>0</v>
      </c>
      <c r="BFR24">
        <f>Current!BFR27</f>
        <v>0</v>
      </c>
      <c r="BFS24">
        <f>Current!BFS27</f>
        <v>0</v>
      </c>
      <c r="BFT24">
        <f>Current!BFT27</f>
        <v>0</v>
      </c>
      <c r="BFU24">
        <f>Current!BFU27</f>
        <v>0</v>
      </c>
      <c r="BFV24">
        <f>Current!BFV27</f>
        <v>0</v>
      </c>
      <c r="BFW24">
        <f>Current!BFW27</f>
        <v>0</v>
      </c>
      <c r="BFX24">
        <f>Current!BFX27</f>
        <v>0</v>
      </c>
      <c r="BFY24">
        <f>Current!BFY27</f>
        <v>0</v>
      </c>
      <c r="BFZ24">
        <f>Current!BFZ27</f>
        <v>0</v>
      </c>
      <c r="BGA24">
        <f>Current!BGA27</f>
        <v>0</v>
      </c>
      <c r="BGB24">
        <f>Current!BGB27</f>
        <v>0</v>
      </c>
      <c r="BGC24">
        <f>Current!BGC27</f>
        <v>0</v>
      </c>
      <c r="BGD24">
        <f>Current!BGD27</f>
        <v>0</v>
      </c>
      <c r="BGE24">
        <f>Current!BGE27</f>
        <v>0</v>
      </c>
      <c r="BGF24">
        <f>Current!BGF27</f>
        <v>0</v>
      </c>
      <c r="BGG24">
        <f>Current!BGG27</f>
        <v>0</v>
      </c>
      <c r="BGH24">
        <f>Current!BGH27</f>
        <v>0</v>
      </c>
      <c r="BGI24">
        <f>Current!BGI27</f>
        <v>0</v>
      </c>
      <c r="BGJ24">
        <f>Current!BGJ27</f>
        <v>0</v>
      </c>
      <c r="BGK24">
        <f>Current!BGK27</f>
        <v>0</v>
      </c>
      <c r="BGL24">
        <f>Current!BGL27</f>
        <v>0</v>
      </c>
      <c r="BGM24">
        <f>Current!BGM27</f>
        <v>0</v>
      </c>
      <c r="BGN24">
        <f>Current!BGN27</f>
        <v>0</v>
      </c>
      <c r="BGO24">
        <f>Current!BGO27</f>
        <v>0</v>
      </c>
      <c r="BGP24">
        <f>Current!BGP27</f>
        <v>0</v>
      </c>
      <c r="BGQ24">
        <f>Current!BGQ27</f>
        <v>0</v>
      </c>
      <c r="BGR24">
        <f>Current!BGR27</f>
        <v>0</v>
      </c>
      <c r="BGS24">
        <f>Current!BGS27</f>
        <v>0</v>
      </c>
      <c r="BGT24">
        <f>Current!BGT27</f>
        <v>0</v>
      </c>
      <c r="BGU24">
        <f>Current!BGU27</f>
        <v>0</v>
      </c>
      <c r="BGV24">
        <f>Current!BGV27</f>
        <v>0</v>
      </c>
      <c r="BGW24">
        <f>Current!BGW27</f>
        <v>0</v>
      </c>
      <c r="BGX24">
        <f>Current!BGX27</f>
        <v>0</v>
      </c>
      <c r="BGY24">
        <f>Current!BGY27</f>
        <v>0</v>
      </c>
      <c r="BGZ24">
        <f>Current!BGZ27</f>
        <v>0</v>
      </c>
      <c r="BHA24">
        <f>Current!BHA27</f>
        <v>0</v>
      </c>
      <c r="BHB24">
        <f>Current!BHB27</f>
        <v>0</v>
      </c>
      <c r="BHC24">
        <f>Current!BHC27</f>
        <v>0</v>
      </c>
      <c r="BHD24">
        <f>Current!BHD27</f>
        <v>0</v>
      </c>
      <c r="BHE24">
        <f>Current!BHE27</f>
        <v>0</v>
      </c>
      <c r="BHF24">
        <f>Current!BHF27</f>
        <v>0</v>
      </c>
      <c r="BHG24">
        <f>Current!BHG27</f>
        <v>0</v>
      </c>
      <c r="BHH24">
        <f>Current!BHH27</f>
        <v>0</v>
      </c>
      <c r="BHI24">
        <f>Current!BHI27</f>
        <v>0</v>
      </c>
      <c r="BHJ24">
        <f>Current!BHJ27</f>
        <v>0</v>
      </c>
      <c r="BHK24">
        <f>Current!BHK27</f>
        <v>0</v>
      </c>
      <c r="BHL24">
        <f>Current!BHL27</f>
        <v>0</v>
      </c>
      <c r="BHM24">
        <f>Current!BHM27</f>
        <v>0</v>
      </c>
      <c r="BHN24">
        <f>Current!BHN27</f>
        <v>0</v>
      </c>
      <c r="BHO24">
        <f>Current!BHO27</f>
        <v>0</v>
      </c>
      <c r="BHP24">
        <f>Current!BHP27</f>
        <v>0</v>
      </c>
      <c r="BHQ24">
        <f>Current!BHQ27</f>
        <v>0</v>
      </c>
      <c r="BHR24">
        <f>Current!BHR27</f>
        <v>0</v>
      </c>
      <c r="BHS24">
        <f>Current!BHS27</f>
        <v>0</v>
      </c>
      <c r="BHT24">
        <f>Current!BHT27</f>
        <v>0</v>
      </c>
      <c r="BHU24">
        <f>Current!BHU27</f>
        <v>0</v>
      </c>
      <c r="BHV24">
        <f>Current!BHV27</f>
        <v>0</v>
      </c>
      <c r="BHW24">
        <f>Current!BHW27</f>
        <v>0</v>
      </c>
      <c r="BHX24">
        <f>Current!BHX27</f>
        <v>0</v>
      </c>
      <c r="BHY24">
        <f>Current!BHY27</f>
        <v>0</v>
      </c>
      <c r="BHZ24">
        <f>Current!BHZ27</f>
        <v>0</v>
      </c>
      <c r="BIA24">
        <f>Current!BIA27</f>
        <v>0</v>
      </c>
      <c r="BIB24">
        <f>Current!BIB27</f>
        <v>0</v>
      </c>
      <c r="BIC24">
        <f>Current!BIC27</f>
        <v>0</v>
      </c>
      <c r="BID24">
        <f>Current!BID27</f>
        <v>0</v>
      </c>
      <c r="BIE24">
        <f>Current!BIE27</f>
        <v>0</v>
      </c>
      <c r="BIF24">
        <f>Current!BIF27</f>
        <v>0</v>
      </c>
      <c r="BIG24">
        <f>Current!BIG27</f>
        <v>0</v>
      </c>
      <c r="BIH24">
        <f>Current!BIH27</f>
        <v>0</v>
      </c>
      <c r="BII24">
        <f>Current!BII27</f>
        <v>0</v>
      </c>
      <c r="BIJ24">
        <f>Current!BIJ27</f>
        <v>0</v>
      </c>
      <c r="BIK24">
        <f>Current!BIK27</f>
        <v>0</v>
      </c>
      <c r="BIL24">
        <f>Current!BIL27</f>
        <v>0</v>
      </c>
      <c r="BIM24">
        <f>Current!BIM27</f>
        <v>0</v>
      </c>
      <c r="BIN24">
        <f>Current!BIN27</f>
        <v>0</v>
      </c>
      <c r="BIO24">
        <f>Current!BIO27</f>
        <v>0</v>
      </c>
      <c r="BIP24">
        <f>Current!BIP27</f>
        <v>0</v>
      </c>
      <c r="BIQ24">
        <f>Current!BIQ27</f>
        <v>0</v>
      </c>
      <c r="BIR24">
        <f>Current!BIR27</f>
        <v>0</v>
      </c>
      <c r="BIS24">
        <f>Current!BIS27</f>
        <v>0</v>
      </c>
      <c r="BIT24">
        <f>Current!BIT27</f>
        <v>0</v>
      </c>
      <c r="BIU24">
        <f>Current!BIU27</f>
        <v>0</v>
      </c>
      <c r="BIV24">
        <f>Current!BIV27</f>
        <v>0</v>
      </c>
      <c r="BIW24">
        <f>Current!BIW27</f>
        <v>0</v>
      </c>
      <c r="BIX24">
        <f>Current!BIX27</f>
        <v>0</v>
      </c>
      <c r="BIY24">
        <f>Current!BIY27</f>
        <v>0</v>
      </c>
      <c r="BIZ24">
        <f>Current!BIZ27</f>
        <v>0</v>
      </c>
      <c r="BJA24">
        <f>Current!BJA27</f>
        <v>0</v>
      </c>
      <c r="BJB24">
        <f>Current!BJB27</f>
        <v>0</v>
      </c>
      <c r="BJC24">
        <f>Current!BJC27</f>
        <v>0</v>
      </c>
      <c r="BJD24">
        <f>Current!BJD27</f>
        <v>0</v>
      </c>
      <c r="BJE24">
        <f>Current!BJE27</f>
        <v>0</v>
      </c>
      <c r="BJF24">
        <f>Current!BJF27</f>
        <v>0</v>
      </c>
      <c r="BJG24">
        <f>Current!BJG27</f>
        <v>0</v>
      </c>
      <c r="BJH24">
        <f>Current!BJH27</f>
        <v>0</v>
      </c>
      <c r="BJI24">
        <f>Current!BJI27</f>
        <v>0</v>
      </c>
      <c r="BJJ24">
        <f>Current!BJJ27</f>
        <v>0</v>
      </c>
      <c r="BJK24">
        <f>Current!BJK27</f>
        <v>0</v>
      </c>
      <c r="BJL24">
        <f>Current!BJL27</f>
        <v>0</v>
      </c>
      <c r="BJM24">
        <f>Current!BJM27</f>
        <v>0</v>
      </c>
      <c r="BJN24">
        <f>Current!BJN27</f>
        <v>0</v>
      </c>
      <c r="BJO24">
        <f>Current!BJO27</f>
        <v>0</v>
      </c>
      <c r="BJP24">
        <f>Current!BJP27</f>
        <v>0</v>
      </c>
      <c r="BJQ24">
        <f>Current!BJQ27</f>
        <v>0</v>
      </c>
      <c r="BJR24">
        <f>Current!BJR27</f>
        <v>0</v>
      </c>
      <c r="BJS24">
        <f>Current!BJS27</f>
        <v>0</v>
      </c>
      <c r="BJT24">
        <f>Current!BJT27</f>
        <v>0</v>
      </c>
      <c r="BJU24">
        <f>Current!BJU27</f>
        <v>0</v>
      </c>
      <c r="BJV24">
        <f>Current!BJV27</f>
        <v>0</v>
      </c>
      <c r="BJW24">
        <f>Current!BJW27</f>
        <v>0</v>
      </c>
      <c r="BJX24">
        <f>Current!BJX27</f>
        <v>0</v>
      </c>
      <c r="BJY24">
        <f>Current!BJY27</f>
        <v>0</v>
      </c>
      <c r="BJZ24">
        <f>Current!BJZ27</f>
        <v>0</v>
      </c>
      <c r="BKA24">
        <f>Current!BKA27</f>
        <v>0</v>
      </c>
      <c r="BKB24">
        <f>Current!BKB27</f>
        <v>0</v>
      </c>
      <c r="BKC24">
        <f>Current!BKC27</f>
        <v>0</v>
      </c>
      <c r="BKD24">
        <f>Current!BKD27</f>
        <v>0</v>
      </c>
      <c r="BKE24">
        <f>Current!BKE27</f>
        <v>0</v>
      </c>
      <c r="BKF24">
        <f>Current!BKF27</f>
        <v>0</v>
      </c>
      <c r="BKG24">
        <f>Current!BKG27</f>
        <v>0</v>
      </c>
      <c r="BKH24">
        <f>Current!BKH27</f>
        <v>0</v>
      </c>
      <c r="BKI24">
        <f>Current!BKI27</f>
        <v>0</v>
      </c>
      <c r="BKJ24">
        <f>Current!BKJ27</f>
        <v>0</v>
      </c>
      <c r="BKK24">
        <f>Current!BKK27</f>
        <v>0</v>
      </c>
      <c r="BKL24">
        <f>Current!BKL27</f>
        <v>0</v>
      </c>
      <c r="BKM24">
        <f>Current!BKM27</f>
        <v>0</v>
      </c>
      <c r="BKN24">
        <f>Current!BKN27</f>
        <v>0</v>
      </c>
      <c r="BKO24">
        <f>Current!BKO27</f>
        <v>0</v>
      </c>
      <c r="BKP24">
        <f>Current!BKP27</f>
        <v>0</v>
      </c>
      <c r="BKQ24">
        <f>Current!BKQ27</f>
        <v>0</v>
      </c>
      <c r="BKR24">
        <f>Current!BKR27</f>
        <v>0</v>
      </c>
      <c r="BKS24">
        <f>Current!BKS27</f>
        <v>0</v>
      </c>
      <c r="BKT24">
        <f>Current!BKT27</f>
        <v>0</v>
      </c>
      <c r="BKU24">
        <f>Current!BKU27</f>
        <v>0</v>
      </c>
      <c r="BKV24">
        <f>Current!BKV27</f>
        <v>0</v>
      </c>
      <c r="BKW24">
        <f>Current!BKW27</f>
        <v>0</v>
      </c>
      <c r="BKX24">
        <f>Current!BKX27</f>
        <v>0</v>
      </c>
      <c r="BKY24">
        <f>Current!BKY27</f>
        <v>0</v>
      </c>
      <c r="BKZ24">
        <f>Current!BKZ27</f>
        <v>0</v>
      </c>
      <c r="BLA24">
        <f>Current!BLA27</f>
        <v>0</v>
      </c>
      <c r="BLB24">
        <f>Current!BLB27</f>
        <v>0</v>
      </c>
      <c r="BLC24">
        <f>Current!BLC27</f>
        <v>0</v>
      </c>
      <c r="BLD24">
        <f>Current!BLD27</f>
        <v>0</v>
      </c>
      <c r="BLE24">
        <f>Current!BLE27</f>
        <v>0</v>
      </c>
      <c r="BLF24">
        <f>Current!BLF27</f>
        <v>0</v>
      </c>
      <c r="BLG24">
        <f>Current!BLG27</f>
        <v>0</v>
      </c>
      <c r="BLH24">
        <f>Current!BLH27</f>
        <v>0</v>
      </c>
      <c r="BLI24">
        <f>Current!BLI27</f>
        <v>0</v>
      </c>
      <c r="BLJ24">
        <f>Current!BLJ27</f>
        <v>0</v>
      </c>
      <c r="BLK24">
        <f>Current!BLK27</f>
        <v>0</v>
      </c>
      <c r="BLL24">
        <f>Current!BLL27</f>
        <v>0</v>
      </c>
      <c r="BLM24">
        <f>Current!BLM27</f>
        <v>0</v>
      </c>
      <c r="BLN24">
        <f>Current!BLN27</f>
        <v>0</v>
      </c>
      <c r="BLO24">
        <f>Current!BLO27</f>
        <v>0</v>
      </c>
      <c r="BLP24">
        <f>Current!BLP27</f>
        <v>0</v>
      </c>
      <c r="BLQ24">
        <f>Current!BLQ27</f>
        <v>0</v>
      </c>
      <c r="BLR24">
        <f>Current!BLR27</f>
        <v>0</v>
      </c>
      <c r="BLS24">
        <f>Current!BLS27</f>
        <v>0</v>
      </c>
      <c r="BLT24">
        <f>Current!BLT27</f>
        <v>0</v>
      </c>
      <c r="BLU24">
        <f>Current!BLU27</f>
        <v>0</v>
      </c>
      <c r="BLV24">
        <f>Current!BLV27</f>
        <v>0</v>
      </c>
      <c r="BLW24">
        <f>Current!BLW27</f>
        <v>0</v>
      </c>
      <c r="BLX24">
        <f>Current!BLX27</f>
        <v>0</v>
      </c>
      <c r="BLY24">
        <f>Current!BLY27</f>
        <v>0</v>
      </c>
      <c r="BLZ24">
        <f>Current!BLZ27</f>
        <v>0</v>
      </c>
      <c r="BMA24">
        <f>Current!BMA27</f>
        <v>0</v>
      </c>
      <c r="BMB24">
        <f>Current!BMB27</f>
        <v>0</v>
      </c>
      <c r="BMC24">
        <f>Current!BMC27</f>
        <v>0</v>
      </c>
      <c r="BMD24">
        <f>Current!BMD27</f>
        <v>0</v>
      </c>
      <c r="BME24">
        <f>Current!BME27</f>
        <v>0</v>
      </c>
      <c r="BMF24">
        <f>Current!BMF27</f>
        <v>0</v>
      </c>
      <c r="BMG24">
        <f>Current!BMG27</f>
        <v>0</v>
      </c>
      <c r="BMH24">
        <f>Current!BMH27</f>
        <v>0</v>
      </c>
      <c r="BMI24">
        <f>Current!BMI27</f>
        <v>0</v>
      </c>
      <c r="BMJ24">
        <f>Current!BMJ27</f>
        <v>0</v>
      </c>
      <c r="BMK24">
        <f>Current!BMK27</f>
        <v>0</v>
      </c>
      <c r="BML24">
        <f>Current!BML27</f>
        <v>0</v>
      </c>
      <c r="BMM24">
        <f>Current!BMM27</f>
        <v>0</v>
      </c>
      <c r="BMN24">
        <f>Current!BMN27</f>
        <v>0</v>
      </c>
      <c r="BMO24">
        <f>Current!BMO27</f>
        <v>0</v>
      </c>
      <c r="BMP24">
        <f>Current!BMP27</f>
        <v>0</v>
      </c>
      <c r="BMQ24">
        <f>Current!BMQ27</f>
        <v>0</v>
      </c>
      <c r="BMR24">
        <f>Current!BMR27</f>
        <v>0</v>
      </c>
      <c r="BMS24">
        <f>Current!BMS27</f>
        <v>0</v>
      </c>
      <c r="BMT24">
        <f>Current!BMT27</f>
        <v>0</v>
      </c>
      <c r="BMU24">
        <f>Current!BMU27</f>
        <v>0</v>
      </c>
      <c r="BMV24">
        <f>Current!BMV27</f>
        <v>0</v>
      </c>
      <c r="BMW24">
        <f>Current!BMW27</f>
        <v>0</v>
      </c>
      <c r="BMX24">
        <f>Current!BMX27</f>
        <v>0</v>
      </c>
      <c r="BMY24">
        <f>Current!BMY27</f>
        <v>0</v>
      </c>
      <c r="BMZ24">
        <f>Current!BMZ27</f>
        <v>0</v>
      </c>
      <c r="BNA24">
        <f>Current!BNA27</f>
        <v>0</v>
      </c>
      <c r="BNB24">
        <f>Current!BNB27</f>
        <v>0</v>
      </c>
      <c r="BNC24">
        <f>Current!BNC27</f>
        <v>0</v>
      </c>
      <c r="BND24">
        <f>Current!BND27</f>
        <v>0</v>
      </c>
      <c r="BNE24">
        <f>Current!BNE27</f>
        <v>0</v>
      </c>
      <c r="BNF24">
        <f>Current!BNF27</f>
        <v>0</v>
      </c>
      <c r="BNG24">
        <f>Current!BNG27</f>
        <v>0</v>
      </c>
      <c r="BNH24">
        <f>Current!BNH27</f>
        <v>0</v>
      </c>
      <c r="BNI24">
        <f>Current!BNI27</f>
        <v>0</v>
      </c>
      <c r="BNJ24">
        <f>Current!BNJ27</f>
        <v>0</v>
      </c>
      <c r="BNK24">
        <f>Current!BNK27</f>
        <v>0</v>
      </c>
      <c r="BNL24">
        <f>Current!BNL27</f>
        <v>0</v>
      </c>
      <c r="BNM24">
        <f>Current!BNM27</f>
        <v>0</v>
      </c>
      <c r="BNN24">
        <f>Current!BNN27</f>
        <v>0</v>
      </c>
      <c r="BNO24">
        <f>Current!BNO27</f>
        <v>0</v>
      </c>
      <c r="BNP24">
        <f>Current!BNP27</f>
        <v>0</v>
      </c>
      <c r="BNQ24">
        <f>Current!BNQ27</f>
        <v>0</v>
      </c>
      <c r="BNR24">
        <f>Current!BNR27</f>
        <v>0</v>
      </c>
      <c r="BNS24">
        <f>Current!BNS27</f>
        <v>0</v>
      </c>
      <c r="BNT24">
        <f>Current!BNT27</f>
        <v>0</v>
      </c>
      <c r="BNU24">
        <f>Current!BNU27</f>
        <v>0</v>
      </c>
      <c r="BNV24">
        <f>Current!BNV27</f>
        <v>0</v>
      </c>
      <c r="BNW24">
        <f>Current!BNW27</f>
        <v>0</v>
      </c>
      <c r="BNX24">
        <f>Current!BNX27</f>
        <v>0</v>
      </c>
      <c r="BNY24">
        <f>Current!BNY27</f>
        <v>0</v>
      </c>
      <c r="BNZ24">
        <f>Current!BNZ27</f>
        <v>0</v>
      </c>
      <c r="BOA24">
        <f>Current!BOA27</f>
        <v>0</v>
      </c>
      <c r="BOB24">
        <f>Current!BOB27</f>
        <v>0</v>
      </c>
      <c r="BOC24">
        <f>Current!BOC27</f>
        <v>0</v>
      </c>
      <c r="BOD24">
        <f>Current!BOD27</f>
        <v>0</v>
      </c>
      <c r="BOE24">
        <f>Current!BOE27</f>
        <v>0</v>
      </c>
      <c r="BOF24">
        <f>Current!BOF27</f>
        <v>0</v>
      </c>
      <c r="BOG24">
        <f>Current!BOG27</f>
        <v>0</v>
      </c>
      <c r="BOH24">
        <f>Current!BOH27</f>
        <v>0</v>
      </c>
      <c r="BOI24">
        <f>Current!BOI27</f>
        <v>0</v>
      </c>
      <c r="BOJ24">
        <f>Current!BOJ27</f>
        <v>0</v>
      </c>
      <c r="BOK24">
        <f>Current!BOK27</f>
        <v>0</v>
      </c>
      <c r="BOL24">
        <f>Current!BOL27</f>
        <v>0</v>
      </c>
      <c r="BOM24">
        <f>Current!BOM27</f>
        <v>0</v>
      </c>
      <c r="BON24">
        <f>Current!BON27</f>
        <v>0</v>
      </c>
      <c r="BOO24">
        <f>Current!BOO27</f>
        <v>0</v>
      </c>
      <c r="BOP24">
        <f>Current!BOP27</f>
        <v>0</v>
      </c>
      <c r="BOQ24">
        <f>Current!BOQ27</f>
        <v>0</v>
      </c>
      <c r="BOR24">
        <f>Current!BOR27</f>
        <v>0</v>
      </c>
      <c r="BOS24">
        <f>Current!BOS27</f>
        <v>0</v>
      </c>
      <c r="BOT24">
        <f>Current!BOT27</f>
        <v>0</v>
      </c>
      <c r="BOU24">
        <f>Current!BOU27</f>
        <v>0</v>
      </c>
      <c r="BOV24">
        <f>Current!BOV27</f>
        <v>0</v>
      </c>
      <c r="BOW24">
        <f>Current!BOW27</f>
        <v>0</v>
      </c>
      <c r="BOX24">
        <f>Current!BOX27</f>
        <v>0</v>
      </c>
      <c r="BOY24">
        <f>Current!BOY27</f>
        <v>0</v>
      </c>
      <c r="BOZ24">
        <f>Current!BOZ27</f>
        <v>0</v>
      </c>
      <c r="BPA24">
        <f>Current!BPA27</f>
        <v>0</v>
      </c>
      <c r="BPB24">
        <f>Current!BPB27</f>
        <v>0</v>
      </c>
      <c r="BPC24">
        <f>Current!BPC27</f>
        <v>0</v>
      </c>
      <c r="BPD24">
        <f>Current!BPD27</f>
        <v>0</v>
      </c>
      <c r="BPE24">
        <f>Current!BPE27</f>
        <v>0</v>
      </c>
      <c r="BPF24">
        <f>Current!BPF27</f>
        <v>0</v>
      </c>
      <c r="BPG24">
        <f>Current!BPG27</f>
        <v>0</v>
      </c>
      <c r="BPH24">
        <f>Current!BPH27</f>
        <v>0</v>
      </c>
      <c r="BPI24">
        <f>Current!BPI27</f>
        <v>0</v>
      </c>
      <c r="BPJ24">
        <f>Current!BPJ27</f>
        <v>0</v>
      </c>
      <c r="BPK24">
        <f>Current!BPK27</f>
        <v>0</v>
      </c>
      <c r="BPL24">
        <f>Current!BPL27</f>
        <v>0</v>
      </c>
      <c r="BPM24">
        <f>Current!BPM27</f>
        <v>0</v>
      </c>
      <c r="BPN24">
        <f>Current!BPN27</f>
        <v>0</v>
      </c>
      <c r="BPO24">
        <f>Current!BPO27</f>
        <v>0</v>
      </c>
      <c r="BPP24">
        <f>Current!BPP27</f>
        <v>0</v>
      </c>
      <c r="BPQ24">
        <f>Current!BPQ27</f>
        <v>0</v>
      </c>
      <c r="BPR24">
        <f>Current!BPR27</f>
        <v>0</v>
      </c>
      <c r="BPS24">
        <f>Current!BPS27</f>
        <v>0</v>
      </c>
      <c r="BPT24">
        <f>Current!BPT27</f>
        <v>0</v>
      </c>
      <c r="BPU24">
        <f>Current!BPU27</f>
        <v>0</v>
      </c>
      <c r="BPV24">
        <f>Current!BPV27</f>
        <v>0</v>
      </c>
      <c r="BPW24">
        <f>Current!BPW27</f>
        <v>0</v>
      </c>
      <c r="BPX24">
        <f>Current!BPX27</f>
        <v>0</v>
      </c>
      <c r="BPY24">
        <f>Current!BPY27</f>
        <v>0</v>
      </c>
      <c r="BPZ24">
        <f>Current!BPZ27</f>
        <v>0</v>
      </c>
      <c r="BQA24">
        <f>Current!BQA27</f>
        <v>0</v>
      </c>
      <c r="BQB24">
        <f>Current!BQB27</f>
        <v>0</v>
      </c>
      <c r="BQC24">
        <f>Current!BQC27</f>
        <v>0</v>
      </c>
      <c r="BQD24">
        <f>Current!BQD27</f>
        <v>0</v>
      </c>
      <c r="BQE24">
        <f>Current!BQE27</f>
        <v>0</v>
      </c>
      <c r="BQF24">
        <f>Current!BQF27</f>
        <v>0</v>
      </c>
      <c r="BQG24">
        <f>Current!BQG27</f>
        <v>0</v>
      </c>
      <c r="BQH24">
        <f>Current!BQH27</f>
        <v>0</v>
      </c>
      <c r="BQI24">
        <f>Current!BQI27</f>
        <v>0</v>
      </c>
      <c r="BQJ24">
        <f>Current!BQJ27</f>
        <v>0</v>
      </c>
      <c r="BQK24">
        <f>Current!BQK27</f>
        <v>0</v>
      </c>
      <c r="BQL24">
        <f>Current!BQL27</f>
        <v>0</v>
      </c>
      <c r="BQM24">
        <f>Current!BQM27</f>
        <v>0</v>
      </c>
      <c r="BQN24">
        <f>Current!BQN27</f>
        <v>0</v>
      </c>
      <c r="BQO24">
        <f>Current!BQO27</f>
        <v>0</v>
      </c>
      <c r="BQP24">
        <f>Current!BQP27</f>
        <v>0</v>
      </c>
      <c r="BQQ24">
        <f>Current!BQQ27</f>
        <v>0</v>
      </c>
      <c r="BQR24">
        <f>Current!BQR27</f>
        <v>0</v>
      </c>
      <c r="BQS24">
        <f>Current!BQS27</f>
        <v>0</v>
      </c>
      <c r="BQT24">
        <f>Current!BQT27</f>
        <v>0</v>
      </c>
      <c r="BQU24">
        <f>Current!BQU27</f>
        <v>0</v>
      </c>
      <c r="BQV24">
        <f>Current!BQV27</f>
        <v>0</v>
      </c>
      <c r="BQW24">
        <f>Current!BQW27</f>
        <v>0</v>
      </c>
      <c r="BQX24">
        <f>Current!BQX27</f>
        <v>0</v>
      </c>
      <c r="BQY24">
        <f>Current!BQY27</f>
        <v>0</v>
      </c>
      <c r="BQZ24">
        <f>Current!BQZ27</f>
        <v>0</v>
      </c>
      <c r="BRA24">
        <f>Current!BRA27</f>
        <v>0</v>
      </c>
      <c r="BRB24">
        <f>Current!BRB27</f>
        <v>0</v>
      </c>
      <c r="BRC24">
        <f>Current!BRC27</f>
        <v>0</v>
      </c>
      <c r="BRD24">
        <f>Current!BRD27</f>
        <v>0</v>
      </c>
      <c r="BRE24">
        <f>Current!BRE27</f>
        <v>0</v>
      </c>
      <c r="BRF24">
        <f>Current!BRF27</f>
        <v>0</v>
      </c>
      <c r="BRG24">
        <f>Current!BRG27</f>
        <v>0</v>
      </c>
      <c r="BRH24">
        <f>Current!BRH27</f>
        <v>0</v>
      </c>
      <c r="BRI24">
        <f>Current!BRI27</f>
        <v>0</v>
      </c>
      <c r="BRJ24">
        <f>Current!BRJ27</f>
        <v>0</v>
      </c>
      <c r="BRK24">
        <f>Current!BRK27</f>
        <v>0</v>
      </c>
      <c r="BRL24">
        <f>Current!BRL27</f>
        <v>0</v>
      </c>
      <c r="BRM24">
        <f>Current!BRM27</f>
        <v>0</v>
      </c>
      <c r="BRN24">
        <f>Current!BRN27</f>
        <v>0</v>
      </c>
      <c r="BRO24">
        <f>Current!BRO27</f>
        <v>0</v>
      </c>
      <c r="BRP24">
        <f>Current!BRP27</f>
        <v>0</v>
      </c>
      <c r="BRQ24">
        <f>Current!BRQ27</f>
        <v>0</v>
      </c>
      <c r="BRR24">
        <f>Current!BRR27</f>
        <v>0</v>
      </c>
      <c r="BRS24">
        <f>Current!BRS27</f>
        <v>0</v>
      </c>
      <c r="BRT24">
        <f>Current!BRT27</f>
        <v>0</v>
      </c>
      <c r="BRU24">
        <f>Current!BRU27</f>
        <v>0</v>
      </c>
      <c r="BRV24">
        <f>Current!BRV27</f>
        <v>0</v>
      </c>
      <c r="BRW24">
        <f>Current!BRW27</f>
        <v>0</v>
      </c>
      <c r="BRX24">
        <f>Current!BRX27</f>
        <v>0</v>
      </c>
      <c r="BRY24">
        <f>Current!BRY27</f>
        <v>0</v>
      </c>
      <c r="BRZ24">
        <f>Current!BRZ27</f>
        <v>0</v>
      </c>
      <c r="BSA24">
        <f>Current!BSA27</f>
        <v>0</v>
      </c>
      <c r="BSB24">
        <f>Current!BSB27</f>
        <v>0</v>
      </c>
      <c r="BSC24">
        <f>Current!BSC27</f>
        <v>0</v>
      </c>
      <c r="BSD24">
        <f>Current!BSD27</f>
        <v>0</v>
      </c>
      <c r="BSE24">
        <f>Current!BSE27</f>
        <v>0</v>
      </c>
      <c r="BSF24">
        <f>Current!BSF27</f>
        <v>0</v>
      </c>
      <c r="BSG24">
        <f>Current!BSG27</f>
        <v>0</v>
      </c>
      <c r="BSH24">
        <f>Current!BSH27</f>
        <v>0</v>
      </c>
      <c r="BSI24">
        <f>Current!BSI27</f>
        <v>0</v>
      </c>
      <c r="BSJ24">
        <f>Current!BSJ27</f>
        <v>0</v>
      </c>
      <c r="BSK24">
        <f>Current!BSK27</f>
        <v>0</v>
      </c>
      <c r="BSL24">
        <f>Current!BSL27</f>
        <v>0</v>
      </c>
      <c r="BSM24">
        <f>Current!BSM27</f>
        <v>0</v>
      </c>
      <c r="BSN24">
        <f>Current!BSN27</f>
        <v>0</v>
      </c>
      <c r="BSO24">
        <f>Current!BSO27</f>
        <v>0</v>
      </c>
      <c r="BSP24">
        <f>Current!BSP27</f>
        <v>0</v>
      </c>
      <c r="BSQ24">
        <f>Current!BSQ27</f>
        <v>0</v>
      </c>
      <c r="BSR24">
        <f>Current!BSR27</f>
        <v>0</v>
      </c>
      <c r="BSS24">
        <f>Current!BSS27</f>
        <v>0</v>
      </c>
      <c r="BST24">
        <f>Current!BST27</f>
        <v>0</v>
      </c>
      <c r="BSU24">
        <f>Current!BSU27</f>
        <v>0</v>
      </c>
      <c r="BSV24">
        <f>Current!BSV27</f>
        <v>0</v>
      </c>
      <c r="BSW24">
        <f>Current!BSW27</f>
        <v>0</v>
      </c>
      <c r="BSX24">
        <f>Current!BSX27</f>
        <v>0</v>
      </c>
      <c r="BSY24">
        <f>Current!BSY27</f>
        <v>0</v>
      </c>
      <c r="BSZ24">
        <f>Current!BSZ27</f>
        <v>0</v>
      </c>
      <c r="BTA24">
        <f>Current!BTA27</f>
        <v>0</v>
      </c>
      <c r="BTB24">
        <f>Current!BTB27</f>
        <v>0</v>
      </c>
      <c r="BTC24">
        <f>Current!BTC27</f>
        <v>0</v>
      </c>
      <c r="BTD24">
        <f>Current!BTD27</f>
        <v>0</v>
      </c>
      <c r="BTE24">
        <f>Current!BTE27</f>
        <v>0</v>
      </c>
      <c r="BTF24">
        <f>Current!BTF27</f>
        <v>0</v>
      </c>
      <c r="BTG24">
        <f>Current!BTG27</f>
        <v>0</v>
      </c>
      <c r="BTH24">
        <f>Current!BTH27</f>
        <v>0</v>
      </c>
      <c r="BTI24">
        <f>Current!BTI27</f>
        <v>0</v>
      </c>
      <c r="BTJ24">
        <f>Current!BTJ27</f>
        <v>0</v>
      </c>
      <c r="BTK24">
        <f>Current!BTK27</f>
        <v>0</v>
      </c>
      <c r="BTL24">
        <f>Current!BTL27</f>
        <v>0</v>
      </c>
      <c r="BTM24">
        <f>Current!BTM27</f>
        <v>0</v>
      </c>
      <c r="BTN24">
        <f>Current!BTN27</f>
        <v>0</v>
      </c>
      <c r="BTO24">
        <f>Current!BTO27</f>
        <v>0</v>
      </c>
      <c r="BTP24">
        <f>Current!BTP27</f>
        <v>0</v>
      </c>
      <c r="BTQ24">
        <f>Current!BTQ27</f>
        <v>0</v>
      </c>
      <c r="BTR24">
        <f>Current!BTR27</f>
        <v>0</v>
      </c>
      <c r="BTS24">
        <f>Current!BTS27</f>
        <v>0</v>
      </c>
      <c r="BTT24">
        <f>Current!BTT27</f>
        <v>0</v>
      </c>
      <c r="BTU24">
        <f>Current!BTU27</f>
        <v>0</v>
      </c>
      <c r="BTV24">
        <f>Current!BTV27</f>
        <v>0</v>
      </c>
      <c r="BTW24">
        <f>Current!BTW27</f>
        <v>0</v>
      </c>
      <c r="BTX24">
        <f>Current!BTX27</f>
        <v>0</v>
      </c>
      <c r="BTY24">
        <f>Current!BTY27</f>
        <v>0</v>
      </c>
      <c r="BTZ24">
        <f>Current!BTZ27</f>
        <v>0</v>
      </c>
      <c r="BUA24">
        <f>Current!BUA27</f>
        <v>0</v>
      </c>
      <c r="BUB24">
        <f>Current!BUB27</f>
        <v>0</v>
      </c>
      <c r="BUC24">
        <f>Current!BUC27</f>
        <v>0</v>
      </c>
      <c r="BUD24">
        <f>Current!BUD27</f>
        <v>0</v>
      </c>
      <c r="BUE24">
        <f>Current!BUE27</f>
        <v>0</v>
      </c>
      <c r="BUF24">
        <f>Current!BUF27</f>
        <v>0</v>
      </c>
      <c r="BUG24">
        <f>Current!BUG27</f>
        <v>0</v>
      </c>
      <c r="BUH24">
        <f>Current!BUH27</f>
        <v>0</v>
      </c>
      <c r="BUI24">
        <f>Current!BUI27</f>
        <v>0</v>
      </c>
      <c r="BUJ24">
        <f>Current!BUJ27</f>
        <v>0</v>
      </c>
      <c r="BUK24">
        <f>Current!BUK27</f>
        <v>0</v>
      </c>
      <c r="BUL24">
        <f>Current!BUL27</f>
        <v>0</v>
      </c>
      <c r="BUM24">
        <f>Current!BUM27</f>
        <v>0</v>
      </c>
      <c r="BUN24">
        <f>Current!BUN27</f>
        <v>0</v>
      </c>
      <c r="BUO24">
        <f>Current!BUO27</f>
        <v>0</v>
      </c>
      <c r="BUP24">
        <f>Current!BUP27</f>
        <v>0</v>
      </c>
      <c r="BUQ24">
        <f>Current!BUQ27</f>
        <v>0</v>
      </c>
      <c r="BUR24">
        <f>Current!BUR27</f>
        <v>0</v>
      </c>
      <c r="BUS24">
        <f>Current!BUS27</f>
        <v>0</v>
      </c>
      <c r="BUT24">
        <f>Current!BUT27</f>
        <v>0</v>
      </c>
      <c r="BUU24">
        <f>Current!BUU27</f>
        <v>0</v>
      </c>
      <c r="BUV24">
        <f>Current!BUV27</f>
        <v>0</v>
      </c>
      <c r="BUW24">
        <f>Current!BUW27</f>
        <v>0</v>
      </c>
      <c r="BUX24">
        <f>Current!BUX27</f>
        <v>0</v>
      </c>
      <c r="BUY24">
        <f>Current!BUY27</f>
        <v>0</v>
      </c>
      <c r="BUZ24">
        <f>Current!BUZ27</f>
        <v>0</v>
      </c>
      <c r="BVA24">
        <f>Current!BVA27</f>
        <v>0</v>
      </c>
      <c r="BVB24">
        <f>Current!BVB27</f>
        <v>0</v>
      </c>
      <c r="BVC24">
        <f>Current!BVC27</f>
        <v>0</v>
      </c>
      <c r="BVD24">
        <f>Current!BVD27</f>
        <v>0</v>
      </c>
      <c r="BVE24">
        <f>Current!BVE27</f>
        <v>0</v>
      </c>
      <c r="BVF24">
        <f>Current!BVF27</f>
        <v>0</v>
      </c>
      <c r="BVG24">
        <f>Current!BVG27</f>
        <v>0</v>
      </c>
      <c r="BVH24">
        <f>Current!BVH27</f>
        <v>0</v>
      </c>
      <c r="BVI24">
        <f>Current!BVI27</f>
        <v>0</v>
      </c>
      <c r="BVJ24">
        <f>Current!BVJ27</f>
        <v>0</v>
      </c>
      <c r="BVK24">
        <f>Current!BVK27</f>
        <v>0</v>
      </c>
      <c r="BVL24">
        <f>Current!BVL27</f>
        <v>0</v>
      </c>
      <c r="BVM24">
        <f>Current!BVM27</f>
        <v>0</v>
      </c>
      <c r="BVN24">
        <f>Current!BVN27</f>
        <v>0</v>
      </c>
      <c r="BVO24">
        <f>Current!BVO27</f>
        <v>0</v>
      </c>
      <c r="BVP24">
        <f>Current!BVP27</f>
        <v>0</v>
      </c>
      <c r="BVQ24">
        <f>Current!BVQ27</f>
        <v>0</v>
      </c>
      <c r="BVR24">
        <f>Current!BVR27</f>
        <v>0</v>
      </c>
      <c r="BVS24">
        <f>Current!BVS27</f>
        <v>0</v>
      </c>
      <c r="BVT24">
        <f>Current!BVT27</f>
        <v>0</v>
      </c>
      <c r="BVU24">
        <f>Current!BVU27</f>
        <v>0</v>
      </c>
      <c r="BVV24">
        <f>Current!BVV27</f>
        <v>0</v>
      </c>
      <c r="BVW24">
        <f>Current!BVW27</f>
        <v>0</v>
      </c>
      <c r="BVX24">
        <f>Current!BVX27</f>
        <v>0</v>
      </c>
      <c r="BVY24">
        <f>Current!BVY27</f>
        <v>0</v>
      </c>
      <c r="BVZ24">
        <f>Current!BVZ27</f>
        <v>0</v>
      </c>
      <c r="BWA24">
        <f>Current!BWA27</f>
        <v>0</v>
      </c>
      <c r="BWB24">
        <f>Current!BWB27</f>
        <v>0</v>
      </c>
      <c r="BWC24">
        <f>Current!BWC27</f>
        <v>0</v>
      </c>
      <c r="BWD24">
        <f>Current!BWD27</f>
        <v>0</v>
      </c>
      <c r="BWE24">
        <f>Current!BWE27</f>
        <v>0</v>
      </c>
      <c r="BWF24">
        <f>Current!BWF27</f>
        <v>0</v>
      </c>
      <c r="BWG24">
        <f>Current!BWG27</f>
        <v>0</v>
      </c>
      <c r="BWH24">
        <f>Current!BWH27</f>
        <v>0</v>
      </c>
      <c r="BWI24">
        <f>Current!BWI27</f>
        <v>0</v>
      </c>
      <c r="BWJ24">
        <f>Current!BWJ27</f>
        <v>0</v>
      </c>
      <c r="BWK24">
        <f>Current!BWK27</f>
        <v>0</v>
      </c>
      <c r="BWL24">
        <f>Current!BWL27</f>
        <v>0</v>
      </c>
      <c r="BWM24">
        <f>Current!BWM27</f>
        <v>0</v>
      </c>
      <c r="BWN24">
        <f>Current!BWN27</f>
        <v>0</v>
      </c>
      <c r="BWO24">
        <f>Current!BWO27</f>
        <v>0</v>
      </c>
      <c r="BWP24">
        <f>Current!BWP27</f>
        <v>0</v>
      </c>
      <c r="BWQ24">
        <f>Current!BWQ27</f>
        <v>0</v>
      </c>
      <c r="BWR24">
        <f>Current!BWR27</f>
        <v>0</v>
      </c>
      <c r="BWS24">
        <f>Current!BWS27</f>
        <v>0</v>
      </c>
      <c r="BWT24">
        <f>Current!BWT27</f>
        <v>0</v>
      </c>
      <c r="BWU24">
        <f>Current!BWU27</f>
        <v>0</v>
      </c>
      <c r="BWV24">
        <f>Current!BWV27</f>
        <v>0</v>
      </c>
      <c r="BWW24">
        <f>Current!BWW27</f>
        <v>0</v>
      </c>
      <c r="BWX24">
        <f>Current!BWX27</f>
        <v>0</v>
      </c>
      <c r="BWY24">
        <f>Current!BWY27</f>
        <v>0</v>
      </c>
      <c r="BWZ24">
        <f>Current!BWZ27</f>
        <v>0</v>
      </c>
      <c r="BXA24">
        <f>Current!BXA27</f>
        <v>0</v>
      </c>
      <c r="BXB24">
        <f>Current!BXB27</f>
        <v>0</v>
      </c>
      <c r="BXC24">
        <f>Current!BXC27</f>
        <v>0</v>
      </c>
      <c r="BXD24">
        <f>Current!BXD27</f>
        <v>0</v>
      </c>
      <c r="BXE24">
        <f>Current!BXE27</f>
        <v>0</v>
      </c>
      <c r="BXF24">
        <f>Current!BXF27</f>
        <v>0</v>
      </c>
      <c r="BXG24">
        <f>Current!BXG27</f>
        <v>0</v>
      </c>
      <c r="BXH24">
        <f>Current!BXH27</f>
        <v>0</v>
      </c>
      <c r="BXI24">
        <f>Current!BXI27</f>
        <v>0</v>
      </c>
      <c r="BXJ24">
        <f>Current!BXJ27</f>
        <v>0</v>
      </c>
      <c r="BXK24">
        <f>Current!BXK27</f>
        <v>0</v>
      </c>
      <c r="BXL24">
        <f>Current!BXL27</f>
        <v>0</v>
      </c>
      <c r="BXM24">
        <f>Current!BXM27</f>
        <v>0</v>
      </c>
      <c r="BXN24">
        <f>Current!BXN27</f>
        <v>0</v>
      </c>
      <c r="BXO24">
        <f>Current!BXO27</f>
        <v>0</v>
      </c>
      <c r="BXP24">
        <f>Current!BXP27</f>
        <v>0</v>
      </c>
      <c r="BXQ24">
        <f>Current!BXQ27</f>
        <v>0</v>
      </c>
      <c r="BXR24">
        <f>Current!BXR27</f>
        <v>0</v>
      </c>
      <c r="BXS24">
        <f>Current!BXS27</f>
        <v>0</v>
      </c>
      <c r="BXT24">
        <f>Current!BXT27</f>
        <v>0</v>
      </c>
      <c r="BXU24">
        <f>Current!BXU27</f>
        <v>0</v>
      </c>
      <c r="BXV24">
        <f>Current!BXV27</f>
        <v>0</v>
      </c>
      <c r="BXW24">
        <f>Current!BXW27</f>
        <v>0</v>
      </c>
      <c r="BXX24">
        <f>Current!BXX27</f>
        <v>0</v>
      </c>
      <c r="BXY24">
        <f>Current!BXY27</f>
        <v>0</v>
      </c>
      <c r="BXZ24">
        <f>Current!BXZ27</f>
        <v>0</v>
      </c>
      <c r="BYA24">
        <f>Current!BYA27</f>
        <v>0</v>
      </c>
      <c r="BYB24">
        <f>Current!BYB27</f>
        <v>0</v>
      </c>
      <c r="BYC24">
        <f>Current!BYC27</f>
        <v>0</v>
      </c>
      <c r="BYD24">
        <f>Current!BYD27</f>
        <v>0</v>
      </c>
      <c r="BYE24">
        <f>Current!BYE27</f>
        <v>0</v>
      </c>
      <c r="BYF24">
        <f>Current!BYF27</f>
        <v>0</v>
      </c>
      <c r="BYG24">
        <f>Current!BYG27</f>
        <v>0</v>
      </c>
      <c r="BYH24">
        <f>Current!BYH27</f>
        <v>0</v>
      </c>
      <c r="BYI24">
        <f>Current!BYI27</f>
        <v>0</v>
      </c>
      <c r="BYJ24">
        <f>Current!BYJ27</f>
        <v>0</v>
      </c>
      <c r="BYK24">
        <f>Current!BYK27</f>
        <v>0</v>
      </c>
      <c r="BYL24">
        <f>Current!BYL27</f>
        <v>0</v>
      </c>
      <c r="BYM24">
        <f>Current!BYM27</f>
        <v>0</v>
      </c>
      <c r="BYN24">
        <f>Current!BYN27</f>
        <v>0</v>
      </c>
      <c r="BYO24">
        <f>Current!BYO27</f>
        <v>0</v>
      </c>
      <c r="BYP24">
        <f>Current!BYP27</f>
        <v>0</v>
      </c>
      <c r="BYQ24">
        <f>Current!BYQ27</f>
        <v>0</v>
      </c>
      <c r="BYR24">
        <f>Current!BYR27</f>
        <v>0</v>
      </c>
      <c r="BYS24">
        <f>Current!BYS27</f>
        <v>0</v>
      </c>
      <c r="BYT24">
        <f>Current!BYT27</f>
        <v>0</v>
      </c>
      <c r="BYU24">
        <f>Current!BYU27</f>
        <v>0</v>
      </c>
      <c r="BYV24">
        <f>Current!BYV27</f>
        <v>0</v>
      </c>
      <c r="BYW24">
        <f>Current!BYW27</f>
        <v>0</v>
      </c>
      <c r="BYX24">
        <f>Current!BYX27</f>
        <v>0</v>
      </c>
      <c r="BYY24">
        <f>Current!BYY27</f>
        <v>0</v>
      </c>
      <c r="BYZ24">
        <f>Current!BYZ27</f>
        <v>0</v>
      </c>
      <c r="BZA24">
        <f>Current!BZA27</f>
        <v>0</v>
      </c>
      <c r="BZB24">
        <f>Current!BZB27</f>
        <v>0</v>
      </c>
      <c r="BZC24">
        <f>Current!BZC27</f>
        <v>0</v>
      </c>
      <c r="BZD24">
        <f>Current!BZD27</f>
        <v>0</v>
      </c>
      <c r="BZE24">
        <f>Current!BZE27</f>
        <v>0</v>
      </c>
      <c r="BZF24">
        <f>Current!BZF27</f>
        <v>0</v>
      </c>
      <c r="BZG24">
        <f>Current!BZG27</f>
        <v>0</v>
      </c>
      <c r="BZH24">
        <f>Current!BZH27</f>
        <v>0</v>
      </c>
      <c r="BZI24">
        <f>Current!BZI27</f>
        <v>0</v>
      </c>
      <c r="BZJ24">
        <f>Current!BZJ27</f>
        <v>0</v>
      </c>
      <c r="BZK24">
        <f>Current!BZK27</f>
        <v>0</v>
      </c>
      <c r="BZL24">
        <f>Current!BZL27</f>
        <v>0</v>
      </c>
      <c r="BZM24">
        <f>Current!BZM27</f>
        <v>0</v>
      </c>
      <c r="BZN24">
        <f>Current!BZN27</f>
        <v>0</v>
      </c>
      <c r="BZO24">
        <f>Current!BZO27</f>
        <v>0</v>
      </c>
      <c r="BZP24">
        <f>Current!BZP27</f>
        <v>0</v>
      </c>
      <c r="BZQ24">
        <f>Current!BZQ27</f>
        <v>0</v>
      </c>
      <c r="BZR24">
        <f>Current!BZR27</f>
        <v>0</v>
      </c>
      <c r="BZS24">
        <f>Current!BZS27</f>
        <v>0</v>
      </c>
      <c r="BZT24">
        <f>Current!BZT27</f>
        <v>0</v>
      </c>
      <c r="BZU24">
        <f>Current!BZU27</f>
        <v>0</v>
      </c>
      <c r="BZV24">
        <f>Current!BZV27</f>
        <v>0</v>
      </c>
      <c r="BZW24">
        <f>Current!BZW27</f>
        <v>0</v>
      </c>
      <c r="BZX24">
        <f>Current!BZX27</f>
        <v>0</v>
      </c>
      <c r="BZY24">
        <f>Current!BZY27</f>
        <v>0</v>
      </c>
      <c r="BZZ24">
        <f>Current!BZZ27</f>
        <v>0</v>
      </c>
      <c r="CAA24">
        <f>Current!CAA27</f>
        <v>0</v>
      </c>
      <c r="CAB24">
        <f>Current!CAB27</f>
        <v>0</v>
      </c>
      <c r="CAC24">
        <f>Current!CAC27</f>
        <v>0</v>
      </c>
      <c r="CAD24">
        <f>Current!CAD27</f>
        <v>0</v>
      </c>
      <c r="CAE24">
        <f>Current!CAE27</f>
        <v>0</v>
      </c>
      <c r="CAF24">
        <f>Current!CAF27</f>
        <v>0</v>
      </c>
      <c r="CAG24">
        <f>Current!CAG27</f>
        <v>0</v>
      </c>
      <c r="CAH24">
        <f>Current!CAH27</f>
        <v>0</v>
      </c>
      <c r="CAI24">
        <f>Current!CAI27</f>
        <v>0</v>
      </c>
      <c r="CAJ24">
        <f>Current!CAJ27</f>
        <v>0</v>
      </c>
      <c r="CAK24">
        <f>Current!CAK27</f>
        <v>0</v>
      </c>
      <c r="CAL24">
        <f>Current!CAL27</f>
        <v>0</v>
      </c>
      <c r="CAM24">
        <f>Current!CAM27</f>
        <v>0</v>
      </c>
      <c r="CAN24">
        <f>Current!CAN27</f>
        <v>0</v>
      </c>
      <c r="CAO24">
        <f>Current!CAO27</f>
        <v>0</v>
      </c>
      <c r="CAP24">
        <f>Current!CAP27</f>
        <v>0</v>
      </c>
      <c r="CAQ24">
        <f>Current!CAQ27</f>
        <v>0</v>
      </c>
      <c r="CAR24">
        <f>Current!CAR27</f>
        <v>0</v>
      </c>
      <c r="CAS24">
        <f>Current!CAS27</f>
        <v>0</v>
      </c>
      <c r="CAT24">
        <f>Current!CAT27</f>
        <v>0</v>
      </c>
      <c r="CAU24">
        <f>Current!CAU27</f>
        <v>0</v>
      </c>
      <c r="CAV24">
        <f>Current!CAV27</f>
        <v>0</v>
      </c>
      <c r="CAW24">
        <f>Current!CAW27</f>
        <v>0</v>
      </c>
      <c r="CAX24">
        <f>Current!CAX27</f>
        <v>0</v>
      </c>
      <c r="CAY24">
        <f>Current!CAY27</f>
        <v>0</v>
      </c>
      <c r="CAZ24">
        <f>Current!CAZ27</f>
        <v>0</v>
      </c>
      <c r="CBA24">
        <f>Current!CBA27</f>
        <v>0</v>
      </c>
      <c r="CBB24">
        <f>Current!CBB27</f>
        <v>0</v>
      </c>
      <c r="CBC24">
        <f>Current!CBC27</f>
        <v>0</v>
      </c>
      <c r="CBD24">
        <f>Current!CBD27</f>
        <v>0</v>
      </c>
      <c r="CBE24">
        <f>Current!CBE27</f>
        <v>0</v>
      </c>
      <c r="CBF24">
        <f>Current!CBF27</f>
        <v>0</v>
      </c>
      <c r="CBG24">
        <f>Current!CBG27</f>
        <v>0</v>
      </c>
      <c r="CBH24">
        <f>Current!CBH27</f>
        <v>0</v>
      </c>
      <c r="CBI24">
        <f>Current!CBI27</f>
        <v>0</v>
      </c>
      <c r="CBJ24">
        <f>Current!CBJ27</f>
        <v>0</v>
      </c>
      <c r="CBK24">
        <f>Current!CBK27</f>
        <v>0</v>
      </c>
      <c r="CBL24">
        <f>Current!CBL27</f>
        <v>0</v>
      </c>
      <c r="CBM24">
        <f>Current!CBM27</f>
        <v>0</v>
      </c>
      <c r="CBN24">
        <f>Current!CBN27</f>
        <v>0</v>
      </c>
      <c r="CBO24">
        <f>Current!CBO27</f>
        <v>0</v>
      </c>
      <c r="CBP24">
        <f>Current!CBP27</f>
        <v>0</v>
      </c>
      <c r="CBQ24">
        <f>Current!CBQ27</f>
        <v>0</v>
      </c>
      <c r="CBR24">
        <f>Current!CBR27</f>
        <v>0</v>
      </c>
      <c r="CBS24">
        <f>Current!CBS27</f>
        <v>0</v>
      </c>
      <c r="CBT24">
        <f>Current!CBT27</f>
        <v>0</v>
      </c>
      <c r="CBU24">
        <f>Current!CBU27</f>
        <v>0</v>
      </c>
      <c r="CBV24">
        <f>Current!CBV27</f>
        <v>0</v>
      </c>
      <c r="CBW24">
        <f>Current!CBW27</f>
        <v>0</v>
      </c>
      <c r="CBX24">
        <f>Current!CBX27</f>
        <v>0</v>
      </c>
      <c r="CBY24">
        <f>Current!CBY27</f>
        <v>0</v>
      </c>
      <c r="CBZ24">
        <f>Current!CBZ27</f>
        <v>0</v>
      </c>
      <c r="CCA24">
        <f>Current!CCA27</f>
        <v>0</v>
      </c>
      <c r="CCB24">
        <f>Current!CCB27</f>
        <v>0</v>
      </c>
      <c r="CCC24">
        <f>Current!CCC27</f>
        <v>0</v>
      </c>
      <c r="CCD24">
        <f>Current!CCD27</f>
        <v>0</v>
      </c>
      <c r="CCE24">
        <f>Current!CCE27</f>
        <v>0</v>
      </c>
      <c r="CCF24">
        <f>Current!CCF27</f>
        <v>0</v>
      </c>
      <c r="CCG24">
        <f>Current!CCG27</f>
        <v>0</v>
      </c>
      <c r="CCH24">
        <f>Current!CCH27</f>
        <v>0</v>
      </c>
      <c r="CCI24">
        <f>Current!CCI27</f>
        <v>0</v>
      </c>
      <c r="CCJ24">
        <f>Current!CCJ27</f>
        <v>0</v>
      </c>
      <c r="CCK24">
        <f>Current!CCK27</f>
        <v>0</v>
      </c>
      <c r="CCL24">
        <f>Current!CCL27</f>
        <v>0</v>
      </c>
      <c r="CCM24">
        <f>Current!CCM27</f>
        <v>0</v>
      </c>
      <c r="CCN24">
        <f>Current!CCN27</f>
        <v>0</v>
      </c>
      <c r="CCO24">
        <f>Current!CCO27</f>
        <v>0</v>
      </c>
      <c r="CCP24">
        <f>Current!CCP27</f>
        <v>0</v>
      </c>
      <c r="CCQ24">
        <f>Current!CCQ27</f>
        <v>0</v>
      </c>
      <c r="CCR24">
        <f>Current!CCR27</f>
        <v>0</v>
      </c>
      <c r="CCS24">
        <f>Current!CCS27</f>
        <v>0</v>
      </c>
      <c r="CCT24">
        <f>Current!CCT27</f>
        <v>0</v>
      </c>
      <c r="CCU24">
        <f>Current!CCU27</f>
        <v>0</v>
      </c>
      <c r="CCV24">
        <f>Current!CCV27</f>
        <v>0</v>
      </c>
      <c r="CCW24">
        <f>Current!CCW27</f>
        <v>0</v>
      </c>
      <c r="CCX24">
        <f>Current!CCX27</f>
        <v>0</v>
      </c>
      <c r="CCY24">
        <f>Current!CCY27</f>
        <v>0</v>
      </c>
      <c r="CCZ24">
        <f>Current!CCZ27</f>
        <v>0</v>
      </c>
      <c r="CDA24">
        <f>Current!CDA27</f>
        <v>0</v>
      </c>
      <c r="CDB24">
        <f>Current!CDB27</f>
        <v>0</v>
      </c>
      <c r="CDC24">
        <f>Current!CDC27</f>
        <v>0</v>
      </c>
      <c r="CDD24">
        <f>Current!CDD27</f>
        <v>0</v>
      </c>
      <c r="CDE24">
        <f>Current!CDE27</f>
        <v>0</v>
      </c>
      <c r="CDF24">
        <f>Current!CDF27</f>
        <v>0</v>
      </c>
      <c r="CDG24">
        <f>Current!CDG27</f>
        <v>0</v>
      </c>
      <c r="CDH24">
        <f>Current!CDH27</f>
        <v>0</v>
      </c>
      <c r="CDI24">
        <f>Current!CDI27</f>
        <v>0</v>
      </c>
      <c r="CDJ24">
        <f>Current!CDJ27</f>
        <v>0</v>
      </c>
      <c r="CDK24">
        <f>Current!CDK27</f>
        <v>0</v>
      </c>
      <c r="CDL24">
        <f>Current!CDL27</f>
        <v>0</v>
      </c>
      <c r="CDM24">
        <f>Current!CDM27</f>
        <v>0</v>
      </c>
      <c r="CDN24">
        <f>Current!CDN27</f>
        <v>0</v>
      </c>
      <c r="CDO24">
        <f>Current!CDO27</f>
        <v>0</v>
      </c>
      <c r="CDP24">
        <f>Current!CDP27</f>
        <v>0</v>
      </c>
      <c r="CDQ24">
        <f>Current!CDQ27</f>
        <v>0</v>
      </c>
      <c r="CDR24">
        <f>Current!CDR27</f>
        <v>0</v>
      </c>
      <c r="CDS24">
        <f>Current!CDS27</f>
        <v>0</v>
      </c>
      <c r="CDT24">
        <f>Current!CDT27</f>
        <v>0</v>
      </c>
      <c r="CDU24">
        <f>Current!CDU27</f>
        <v>0</v>
      </c>
      <c r="CDV24">
        <f>Current!CDV27</f>
        <v>0</v>
      </c>
      <c r="CDW24">
        <f>Current!CDW27</f>
        <v>0</v>
      </c>
      <c r="CDX24">
        <f>Current!CDX27</f>
        <v>0</v>
      </c>
      <c r="CDY24">
        <f>Current!CDY27</f>
        <v>0</v>
      </c>
      <c r="CDZ24">
        <f>Current!CDZ27</f>
        <v>0</v>
      </c>
      <c r="CEA24">
        <f>Current!CEA27</f>
        <v>0</v>
      </c>
      <c r="CEB24">
        <f>Current!CEB27</f>
        <v>0</v>
      </c>
      <c r="CEC24">
        <f>Current!CEC27</f>
        <v>0</v>
      </c>
      <c r="CED24">
        <f>Current!CED27</f>
        <v>0</v>
      </c>
      <c r="CEE24">
        <f>Current!CEE27</f>
        <v>0</v>
      </c>
      <c r="CEF24">
        <f>Current!CEF27</f>
        <v>0</v>
      </c>
      <c r="CEG24">
        <f>Current!CEG27</f>
        <v>0</v>
      </c>
      <c r="CEH24">
        <f>Current!CEH27</f>
        <v>0</v>
      </c>
      <c r="CEI24">
        <f>Current!CEI27</f>
        <v>0</v>
      </c>
      <c r="CEJ24">
        <f>Current!CEJ27</f>
        <v>0</v>
      </c>
      <c r="CEK24">
        <f>Current!CEK27</f>
        <v>0</v>
      </c>
      <c r="CEL24">
        <f>Current!CEL27</f>
        <v>0</v>
      </c>
      <c r="CEM24">
        <f>Current!CEM27</f>
        <v>0</v>
      </c>
      <c r="CEN24">
        <f>Current!CEN27</f>
        <v>0</v>
      </c>
      <c r="CEO24">
        <f>Current!CEO27</f>
        <v>0</v>
      </c>
      <c r="CEP24">
        <f>Current!CEP27</f>
        <v>0</v>
      </c>
      <c r="CEQ24">
        <f>Current!CEQ27</f>
        <v>0</v>
      </c>
      <c r="CER24">
        <f>Current!CER27</f>
        <v>0</v>
      </c>
      <c r="CES24">
        <f>Current!CES27</f>
        <v>0</v>
      </c>
      <c r="CET24">
        <f>Current!CET27</f>
        <v>0</v>
      </c>
      <c r="CEU24">
        <f>Current!CEU27</f>
        <v>0</v>
      </c>
      <c r="CEV24">
        <f>Current!CEV27</f>
        <v>0</v>
      </c>
      <c r="CEW24">
        <f>Current!CEW27</f>
        <v>0</v>
      </c>
      <c r="CEX24">
        <f>Current!CEX27</f>
        <v>0</v>
      </c>
      <c r="CEY24">
        <f>Current!CEY27</f>
        <v>0</v>
      </c>
      <c r="CEZ24">
        <f>Current!CEZ27</f>
        <v>0</v>
      </c>
      <c r="CFA24">
        <f>Current!CFA27</f>
        <v>0</v>
      </c>
      <c r="CFB24">
        <f>Current!CFB27</f>
        <v>0</v>
      </c>
      <c r="CFC24">
        <f>Current!CFC27</f>
        <v>0</v>
      </c>
      <c r="CFD24">
        <f>Current!CFD27</f>
        <v>0</v>
      </c>
      <c r="CFE24">
        <f>Current!CFE27</f>
        <v>0</v>
      </c>
      <c r="CFF24">
        <f>Current!CFF27</f>
        <v>0</v>
      </c>
      <c r="CFG24">
        <f>Current!CFG27</f>
        <v>0</v>
      </c>
      <c r="CFH24">
        <f>Current!CFH27</f>
        <v>0</v>
      </c>
      <c r="CFI24">
        <f>Current!CFI27</f>
        <v>0</v>
      </c>
      <c r="CFJ24">
        <f>Current!CFJ27</f>
        <v>0</v>
      </c>
      <c r="CFK24">
        <f>Current!CFK27</f>
        <v>0</v>
      </c>
      <c r="CFL24">
        <f>Current!CFL27</f>
        <v>0</v>
      </c>
      <c r="CFM24">
        <f>Current!CFM27</f>
        <v>0</v>
      </c>
      <c r="CFN24">
        <f>Current!CFN27</f>
        <v>0</v>
      </c>
      <c r="CFO24">
        <f>Current!CFO27</f>
        <v>0</v>
      </c>
      <c r="CFP24">
        <f>Current!CFP27</f>
        <v>0</v>
      </c>
      <c r="CFQ24">
        <f>Current!CFQ27</f>
        <v>0</v>
      </c>
      <c r="CFR24">
        <f>Current!CFR27</f>
        <v>0</v>
      </c>
      <c r="CFS24">
        <f>Current!CFS27</f>
        <v>0</v>
      </c>
      <c r="CFT24">
        <f>Current!CFT27</f>
        <v>0</v>
      </c>
      <c r="CFU24">
        <f>Current!CFU27</f>
        <v>0</v>
      </c>
      <c r="CFV24">
        <f>Current!CFV27</f>
        <v>0</v>
      </c>
      <c r="CFW24">
        <f>Current!CFW27</f>
        <v>0</v>
      </c>
      <c r="CFX24">
        <f>Current!CFX27</f>
        <v>0</v>
      </c>
      <c r="CFY24">
        <f>Current!CFY27</f>
        <v>0</v>
      </c>
      <c r="CFZ24">
        <f>Current!CFZ27</f>
        <v>0</v>
      </c>
      <c r="CGA24">
        <f>Current!CGA27</f>
        <v>0</v>
      </c>
      <c r="CGB24">
        <f>Current!CGB27</f>
        <v>0</v>
      </c>
      <c r="CGC24">
        <f>Current!CGC27</f>
        <v>0</v>
      </c>
      <c r="CGD24">
        <f>Current!CGD27</f>
        <v>0</v>
      </c>
      <c r="CGE24">
        <f>Current!CGE27</f>
        <v>0</v>
      </c>
      <c r="CGF24">
        <f>Current!CGF27</f>
        <v>0</v>
      </c>
      <c r="CGG24">
        <f>Current!CGG27</f>
        <v>0</v>
      </c>
      <c r="CGH24">
        <f>Current!CGH27</f>
        <v>0</v>
      </c>
      <c r="CGI24">
        <f>Current!CGI27</f>
        <v>0</v>
      </c>
      <c r="CGJ24">
        <f>Current!CGJ27</f>
        <v>0</v>
      </c>
      <c r="CGK24">
        <f>Current!CGK27</f>
        <v>0</v>
      </c>
      <c r="CGL24">
        <f>Current!CGL27</f>
        <v>0</v>
      </c>
      <c r="CGM24">
        <f>Current!CGM27</f>
        <v>0</v>
      </c>
      <c r="CGN24">
        <f>Current!CGN27</f>
        <v>0</v>
      </c>
      <c r="CGO24">
        <f>Current!CGO27</f>
        <v>0</v>
      </c>
      <c r="CGP24">
        <f>Current!CGP27</f>
        <v>0</v>
      </c>
      <c r="CGQ24">
        <f>Current!CGQ27</f>
        <v>0</v>
      </c>
      <c r="CGR24">
        <f>Current!CGR27</f>
        <v>0</v>
      </c>
      <c r="CGS24">
        <f>Current!CGS27</f>
        <v>0</v>
      </c>
      <c r="CGT24">
        <f>Current!CGT27</f>
        <v>0</v>
      </c>
      <c r="CGU24">
        <f>Current!CGU27</f>
        <v>0</v>
      </c>
      <c r="CGV24">
        <f>Current!CGV27</f>
        <v>0</v>
      </c>
      <c r="CGW24">
        <f>Current!CGW27</f>
        <v>0</v>
      </c>
      <c r="CGX24">
        <f>Current!CGX27</f>
        <v>0</v>
      </c>
      <c r="CGY24">
        <f>Current!CGY27</f>
        <v>0</v>
      </c>
      <c r="CGZ24">
        <f>Current!CGZ27</f>
        <v>0</v>
      </c>
      <c r="CHA24">
        <f>Current!CHA27</f>
        <v>0</v>
      </c>
      <c r="CHB24">
        <f>Current!CHB27</f>
        <v>0</v>
      </c>
      <c r="CHC24">
        <f>Current!CHC27</f>
        <v>0</v>
      </c>
      <c r="CHD24">
        <f>Current!CHD27</f>
        <v>0</v>
      </c>
      <c r="CHE24">
        <f>Current!CHE27</f>
        <v>0</v>
      </c>
      <c r="CHF24">
        <f>Current!CHF27</f>
        <v>0</v>
      </c>
      <c r="CHG24">
        <f>Current!CHG27</f>
        <v>0</v>
      </c>
      <c r="CHH24">
        <f>Current!CHH27</f>
        <v>0</v>
      </c>
      <c r="CHI24">
        <f>Current!CHI27</f>
        <v>0</v>
      </c>
      <c r="CHJ24">
        <f>Current!CHJ27</f>
        <v>0</v>
      </c>
      <c r="CHK24">
        <f>Current!CHK27</f>
        <v>0</v>
      </c>
      <c r="CHL24">
        <f>Current!CHL27</f>
        <v>0</v>
      </c>
      <c r="CHM24">
        <f>Current!CHM27</f>
        <v>0</v>
      </c>
      <c r="CHN24">
        <f>Current!CHN27</f>
        <v>0</v>
      </c>
      <c r="CHO24">
        <f>Current!CHO27</f>
        <v>0</v>
      </c>
      <c r="CHP24">
        <f>Current!CHP27</f>
        <v>0</v>
      </c>
      <c r="CHQ24">
        <f>Current!CHQ27</f>
        <v>0</v>
      </c>
      <c r="CHR24">
        <f>Current!CHR27</f>
        <v>0</v>
      </c>
      <c r="CHS24">
        <f>Current!CHS27</f>
        <v>0</v>
      </c>
      <c r="CHT24">
        <f>Current!CHT27</f>
        <v>0</v>
      </c>
      <c r="CHU24">
        <f>Current!CHU27</f>
        <v>0</v>
      </c>
      <c r="CHV24">
        <f>Current!CHV27</f>
        <v>0</v>
      </c>
      <c r="CHW24">
        <f>Current!CHW27</f>
        <v>0</v>
      </c>
      <c r="CHX24">
        <f>Current!CHX27</f>
        <v>0</v>
      </c>
      <c r="CHY24">
        <f>Current!CHY27</f>
        <v>0</v>
      </c>
      <c r="CHZ24">
        <f>Current!CHZ27</f>
        <v>0</v>
      </c>
      <c r="CIA24">
        <f>Current!CIA27</f>
        <v>0</v>
      </c>
      <c r="CIB24">
        <f>Current!CIB27</f>
        <v>0</v>
      </c>
      <c r="CIC24">
        <f>Current!CIC27</f>
        <v>0</v>
      </c>
      <c r="CID24">
        <f>Current!CID27</f>
        <v>0</v>
      </c>
      <c r="CIE24">
        <f>Current!CIE27</f>
        <v>0</v>
      </c>
      <c r="CIF24">
        <f>Current!CIF27</f>
        <v>0</v>
      </c>
      <c r="CIG24">
        <f>Current!CIG27</f>
        <v>0</v>
      </c>
      <c r="CIH24">
        <f>Current!CIH27</f>
        <v>0</v>
      </c>
      <c r="CII24">
        <f>Current!CII27</f>
        <v>0</v>
      </c>
      <c r="CIJ24">
        <f>Current!CIJ27</f>
        <v>0</v>
      </c>
      <c r="CIK24">
        <f>Current!CIK27</f>
        <v>0</v>
      </c>
      <c r="CIL24">
        <f>Current!CIL27</f>
        <v>0</v>
      </c>
      <c r="CIM24">
        <f>Current!CIM27</f>
        <v>0</v>
      </c>
      <c r="CIN24">
        <f>Current!CIN27</f>
        <v>0</v>
      </c>
      <c r="CIO24">
        <f>Current!CIO27</f>
        <v>0</v>
      </c>
      <c r="CIP24">
        <f>Current!CIP27</f>
        <v>0</v>
      </c>
      <c r="CIQ24">
        <f>Current!CIQ27</f>
        <v>0</v>
      </c>
      <c r="CIR24">
        <f>Current!CIR27</f>
        <v>0</v>
      </c>
      <c r="CIS24">
        <f>Current!CIS27</f>
        <v>0</v>
      </c>
      <c r="CIT24">
        <f>Current!CIT27</f>
        <v>0</v>
      </c>
      <c r="CIU24">
        <f>Current!CIU27</f>
        <v>0</v>
      </c>
      <c r="CIV24">
        <f>Current!CIV27</f>
        <v>0</v>
      </c>
      <c r="CIW24">
        <f>Current!CIW27</f>
        <v>0</v>
      </c>
      <c r="CIX24">
        <f>Current!CIX27</f>
        <v>0</v>
      </c>
      <c r="CIY24">
        <f>Current!CIY27</f>
        <v>0</v>
      </c>
      <c r="CIZ24">
        <f>Current!CIZ27</f>
        <v>0</v>
      </c>
      <c r="CJA24">
        <f>Current!CJA27</f>
        <v>0</v>
      </c>
      <c r="CJB24">
        <f>Current!CJB27</f>
        <v>0</v>
      </c>
      <c r="CJC24">
        <f>Current!CJC27</f>
        <v>0</v>
      </c>
      <c r="CJD24">
        <f>Current!CJD27</f>
        <v>0</v>
      </c>
      <c r="CJE24">
        <f>Current!CJE27</f>
        <v>0</v>
      </c>
      <c r="CJF24">
        <f>Current!CJF27</f>
        <v>0</v>
      </c>
      <c r="CJG24">
        <f>Current!CJG27</f>
        <v>0</v>
      </c>
      <c r="CJH24">
        <f>Current!CJH27</f>
        <v>0</v>
      </c>
      <c r="CJI24">
        <f>Current!CJI27</f>
        <v>0</v>
      </c>
      <c r="CJJ24">
        <f>Current!CJJ27</f>
        <v>0</v>
      </c>
      <c r="CJK24">
        <f>Current!CJK27</f>
        <v>0</v>
      </c>
      <c r="CJL24">
        <f>Current!CJL27</f>
        <v>0</v>
      </c>
      <c r="CJM24">
        <f>Current!CJM27</f>
        <v>0</v>
      </c>
      <c r="CJN24">
        <f>Current!CJN27</f>
        <v>0</v>
      </c>
      <c r="CJO24">
        <f>Current!CJO27</f>
        <v>0</v>
      </c>
      <c r="CJP24">
        <f>Current!CJP27</f>
        <v>0</v>
      </c>
      <c r="CJQ24">
        <f>Current!CJQ27</f>
        <v>0</v>
      </c>
      <c r="CJR24">
        <f>Current!CJR27</f>
        <v>0</v>
      </c>
      <c r="CJS24">
        <f>Current!CJS27</f>
        <v>0</v>
      </c>
      <c r="CJT24">
        <f>Current!CJT27</f>
        <v>0</v>
      </c>
      <c r="CJU24">
        <f>Current!CJU27</f>
        <v>0</v>
      </c>
      <c r="CJV24">
        <f>Current!CJV27</f>
        <v>0</v>
      </c>
      <c r="CJW24">
        <f>Current!CJW27</f>
        <v>0</v>
      </c>
      <c r="CJX24">
        <f>Current!CJX27</f>
        <v>0</v>
      </c>
      <c r="CJY24">
        <f>Current!CJY27</f>
        <v>0</v>
      </c>
      <c r="CJZ24">
        <f>Current!CJZ27</f>
        <v>0</v>
      </c>
      <c r="CKA24">
        <f>Current!CKA27</f>
        <v>0</v>
      </c>
      <c r="CKB24">
        <f>Current!CKB27</f>
        <v>0</v>
      </c>
      <c r="CKC24">
        <f>Current!CKC27</f>
        <v>0</v>
      </c>
      <c r="CKD24">
        <f>Current!CKD27</f>
        <v>0</v>
      </c>
      <c r="CKE24">
        <f>Current!CKE27</f>
        <v>0</v>
      </c>
      <c r="CKF24">
        <f>Current!CKF27</f>
        <v>0</v>
      </c>
      <c r="CKG24">
        <f>Current!CKG27</f>
        <v>0</v>
      </c>
      <c r="CKH24">
        <f>Current!CKH27</f>
        <v>0</v>
      </c>
      <c r="CKI24">
        <f>Current!CKI27</f>
        <v>0</v>
      </c>
      <c r="CKJ24">
        <f>Current!CKJ27</f>
        <v>0</v>
      </c>
      <c r="CKK24">
        <f>Current!CKK27</f>
        <v>0</v>
      </c>
      <c r="CKL24">
        <f>Current!CKL27</f>
        <v>0</v>
      </c>
      <c r="CKM24">
        <f>Current!CKM27</f>
        <v>0</v>
      </c>
      <c r="CKN24">
        <f>Current!CKN27</f>
        <v>0</v>
      </c>
      <c r="CKO24">
        <f>Current!CKO27</f>
        <v>0</v>
      </c>
      <c r="CKP24">
        <f>Current!CKP27</f>
        <v>0</v>
      </c>
      <c r="CKQ24">
        <f>Current!CKQ27</f>
        <v>0</v>
      </c>
      <c r="CKR24">
        <f>Current!CKR27</f>
        <v>0</v>
      </c>
      <c r="CKS24">
        <f>Current!CKS27</f>
        <v>0</v>
      </c>
      <c r="CKT24">
        <f>Current!CKT27</f>
        <v>0</v>
      </c>
      <c r="CKU24">
        <f>Current!CKU27</f>
        <v>0</v>
      </c>
      <c r="CKV24">
        <f>Current!CKV27</f>
        <v>0</v>
      </c>
      <c r="CKW24">
        <f>Current!CKW27</f>
        <v>0</v>
      </c>
      <c r="CKX24">
        <f>Current!CKX27</f>
        <v>0</v>
      </c>
      <c r="CKY24">
        <f>Current!CKY27</f>
        <v>0</v>
      </c>
      <c r="CKZ24">
        <f>Current!CKZ27</f>
        <v>0</v>
      </c>
      <c r="CLA24">
        <f>Current!CLA27</f>
        <v>0</v>
      </c>
      <c r="CLB24">
        <f>Current!CLB27</f>
        <v>0</v>
      </c>
      <c r="CLC24">
        <f>Current!CLC27</f>
        <v>0</v>
      </c>
      <c r="CLD24">
        <f>Current!CLD27</f>
        <v>0</v>
      </c>
      <c r="CLE24">
        <f>Current!CLE27</f>
        <v>0</v>
      </c>
      <c r="CLF24">
        <f>Current!CLF27</f>
        <v>0</v>
      </c>
      <c r="CLG24">
        <f>Current!CLG27</f>
        <v>0</v>
      </c>
      <c r="CLH24">
        <f>Current!CLH27</f>
        <v>0</v>
      </c>
      <c r="CLI24">
        <f>Current!CLI27</f>
        <v>0</v>
      </c>
      <c r="CLJ24">
        <f>Current!CLJ27</f>
        <v>0</v>
      </c>
      <c r="CLK24">
        <f>Current!CLK27</f>
        <v>0</v>
      </c>
      <c r="CLL24">
        <f>Current!CLL27</f>
        <v>0</v>
      </c>
      <c r="CLM24">
        <f>Current!CLM27</f>
        <v>0</v>
      </c>
      <c r="CLN24">
        <f>Current!CLN27</f>
        <v>0</v>
      </c>
      <c r="CLO24">
        <f>Current!CLO27</f>
        <v>0</v>
      </c>
      <c r="CLP24">
        <f>Current!CLP27</f>
        <v>0</v>
      </c>
      <c r="CLQ24">
        <f>Current!CLQ27</f>
        <v>0</v>
      </c>
      <c r="CLR24">
        <f>Current!CLR27</f>
        <v>0</v>
      </c>
      <c r="CLS24">
        <f>Current!CLS27</f>
        <v>0</v>
      </c>
      <c r="CLT24">
        <f>Current!CLT27</f>
        <v>0</v>
      </c>
      <c r="CLU24">
        <f>Current!CLU27</f>
        <v>0</v>
      </c>
      <c r="CLV24">
        <f>Current!CLV27</f>
        <v>0</v>
      </c>
      <c r="CLW24">
        <f>Current!CLW27</f>
        <v>0</v>
      </c>
      <c r="CLX24">
        <f>Current!CLX27</f>
        <v>0</v>
      </c>
      <c r="CLY24">
        <f>Current!CLY27</f>
        <v>0</v>
      </c>
      <c r="CLZ24">
        <f>Current!CLZ27</f>
        <v>0</v>
      </c>
      <c r="CMA24">
        <f>Current!CMA27</f>
        <v>0</v>
      </c>
      <c r="CMB24">
        <f>Current!CMB27</f>
        <v>0</v>
      </c>
      <c r="CMC24">
        <f>Current!CMC27</f>
        <v>0</v>
      </c>
      <c r="CMD24">
        <f>Current!CMD27</f>
        <v>0</v>
      </c>
      <c r="CME24">
        <f>Current!CME27</f>
        <v>0</v>
      </c>
      <c r="CMF24">
        <f>Current!CMF27</f>
        <v>0</v>
      </c>
      <c r="CMG24">
        <f>Current!CMG27</f>
        <v>0</v>
      </c>
      <c r="CMH24">
        <f>Current!CMH27</f>
        <v>0</v>
      </c>
      <c r="CMI24">
        <f>Current!CMI27</f>
        <v>0</v>
      </c>
      <c r="CMJ24">
        <f>Current!CMJ27</f>
        <v>0</v>
      </c>
      <c r="CMK24">
        <f>Current!CMK27</f>
        <v>0</v>
      </c>
      <c r="CML24">
        <f>Current!CML27</f>
        <v>0</v>
      </c>
      <c r="CMM24">
        <f>Current!CMM27</f>
        <v>0</v>
      </c>
      <c r="CMN24">
        <f>Current!CMN27</f>
        <v>0</v>
      </c>
      <c r="CMO24">
        <f>Current!CMO27</f>
        <v>0</v>
      </c>
      <c r="CMP24">
        <f>Current!CMP27</f>
        <v>0</v>
      </c>
      <c r="CMQ24">
        <f>Current!CMQ27</f>
        <v>0</v>
      </c>
      <c r="CMR24">
        <f>Current!CMR27</f>
        <v>0</v>
      </c>
      <c r="CMS24">
        <f>Current!CMS27</f>
        <v>0</v>
      </c>
      <c r="CMT24">
        <f>Current!CMT27</f>
        <v>0</v>
      </c>
      <c r="CMU24">
        <f>Current!CMU27</f>
        <v>0</v>
      </c>
      <c r="CMV24">
        <f>Current!CMV27</f>
        <v>0</v>
      </c>
      <c r="CMW24">
        <f>Current!CMW27</f>
        <v>0</v>
      </c>
      <c r="CMX24">
        <f>Current!CMX27</f>
        <v>0</v>
      </c>
      <c r="CMY24">
        <f>Current!CMY27</f>
        <v>0</v>
      </c>
      <c r="CMZ24">
        <f>Current!CMZ27</f>
        <v>0</v>
      </c>
      <c r="CNA24">
        <f>Current!CNA27</f>
        <v>0</v>
      </c>
      <c r="CNB24">
        <f>Current!CNB27</f>
        <v>0</v>
      </c>
      <c r="CNC24">
        <f>Current!CNC27</f>
        <v>0</v>
      </c>
      <c r="CND24">
        <f>Current!CND27</f>
        <v>0</v>
      </c>
      <c r="CNE24">
        <f>Current!CNE27</f>
        <v>0</v>
      </c>
      <c r="CNF24">
        <f>Current!CNF27</f>
        <v>0</v>
      </c>
      <c r="CNG24">
        <f>Current!CNG27</f>
        <v>0</v>
      </c>
      <c r="CNH24">
        <f>Current!CNH27</f>
        <v>0</v>
      </c>
      <c r="CNI24">
        <f>Current!CNI27</f>
        <v>0</v>
      </c>
      <c r="CNJ24">
        <f>Current!CNJ27</f>
        <v>0</v>
      </c>
      <c r="CNK24">
        <f>Current!CNK27</f>
        <v>0</v>
      </c>
      <c r="CNL24">
        <f>Current!CNL27</f>
        <v>0</v>
      </c>
      <c r="CNM24">
        <f>Current!CNM27</f>
        <v>0</v>
      </c>
      <c r="CNN24">
        <f>Current!CNN27</f>
        <v>0</v>
      </c>
      <c r="CNO24">
        <f>Current!CNO27</f>
        <v>0</v>
      </c>
      <c r="CNP24">
        <f>Current!CNP27</f>
        <v>0</v>
      </c>
      <c r="CNQ24">
        <f>Current!CNQ27</f>
        <v>0</v>
      </c>
      <c r="CNR24">
        <f>Current!CNR27</f>
        <v>0</v>
      </c>
      <c r="CNS24">
        <f>Current!CNS27</f>
        <v>0</v>
      </c>
      <c r="CNT24">
        <f>Current!CNT27</f>
        <v>0</v>
      </c>
      <c r="CNU24">
        <f>Current!CNU27</f>
        <v>0</v>
      </c>
      <c r="CNV24">
        <f>Current!CNV27</f>
        <v>0</v>
      </c>
      <c r="CNW24">
        <f>Current!CNW27</f>
        <v>0</v>
      </c>
      <c r="CNX24">
        <f>Current!CNX27</f>
        <v>0</v>
      </c>
      <c r="CNY24">
        <f>Current!CNY27</f>
        <v>0</v>
      </c>
      <c r="CNZ24">
        <f>Current!CNZ27</f>
        <v>0</v>
      </c>
      <c r="COA24">
        <f>Current!COA27</f>
        <v>0</v>
      </c>
      <c r="COB24">
        <f>Current!COB27</f>
        <v>0</v>
      </c>
      <c r="COC24">
        <f>Current!COC27</f>
        <v>0</v>
      </c>
      <c r="COD24">
        <f>Current!COD27</f>
        <v>0</v>
      </c>
      <c r="COE24">
        <f>Current!COE27</f>
        <v>0</v>
      </c>
      <c r="COF24">
        <f>Current!COF27</f>
        <v>0</v>
      </c>
      <c r="COG24">
        <f>Current!COG27</f>
        <v>0</v>
      </c>
      <c r="COH24">
        <f>Current!COH27</f>
        <v>0</v>
      </c>
      <c r="COI24">
        <f>Current!COI27</f>
        <v>0</v>
      </c>
      <c r="COJ24">
        <f>Current!COJ27</f>
        <v>0</v>
      </c>
      <c r="COK24">
        <f>Current!COK27</f>
        <v>0</v>
      </c>
      <c r="COL24">
        <f>Current!COL27</f>
        <v>0</v>
      </c>
      <c r="COM24">
        <f>Current!COM27</f>
        <v>0</v>
      </c>
      <c r="CON24">
        <f>Current!CON27</f>
        <v>0</v>
      </c>
      <c r="COO24">
        <f>Current!COO27</f>
        <v>0</v>
      </c>
      <c r="COP24">
        <f>Current!COP27</f>
        <v>0</v>
      </c>
      <c r="COQ24">
        <f>Current!COQ27</f>
        <v>0</v>
      </c>
      <c r="COR24">
        <f>Current!COR27</f>
        <v>0</v>
      </c>
      <c r="COS24">
        <f>Current!COS27</f>
        <v>0</v>
      </c>
      <c r="COT24">
        <f>Current!COT27</f>
        <v>0</v>
      </c>
      <c r="COU24">
        <f>Current!COU27</f>
        <v>0</v>
      </c>
      <c r="COV24">
        <f>Current!COV27</f>
        <v>0</v>
      </c>
      <c r="COW24">
        <f>Current!COW27</f>
        <v>0</v>
      </c>
      <c r="COX24">
        <f>Current!COX27</f>
        <v>0</v>
      </c>
      <c r="COY24">
        <f>Current!COY27</f>
        <v>0</v>
      </c>
      <c r="COZ24">
        <f>Current!COZ27</f>
        <v>0</v>
      </c>
      <c r="CPA24">
        <f>Current!CPA27</f>
        <v>0</v>
      </c>
      <c r="CPB24">
        <f>Current!CPB27</f>
        <v>0</v>
      </c>
      <c r="CPC24">
        <f>Current!CPC27</f>
        <v>0</v>
      </c>
      <c r="CPD24">
        <f>Current!CPD27</f>
        <v>0</v>
      </c>
      <c r="CPE24">
        <f>Current!CPE27</f>
        <v>0</v>
      </c>
      <c r="CPF24">
        <f>Current!CPF27</f>
        <v>0</v>
      </c>
      <c r="CPG24">
        <f>Current!CPG27</f>
        <v>0</v>
      </c>
      <c r="CPH24">
        <f>Current!CPH27</f>
        <v>0</v>
      </c>
      <c r="CPI24">
        <f>Current!CPI27</f>
        <v>0</v>
      </c>
      <c r="CPJ24">
        <f>Current!CPJ27</f>
        <v>0</v>
      </c>
      <c r="CPK24">
        <f>Current!CPK27</f>
        <v>0</v>
      </c>
      <c r="CPL24">
        <f>Current!CPL27</f>
        <v>0</v>
      </c>
      <c r="CPM24">
        <f>Current!CPM27</f>
        <v>0</v>
      </c>
      <c r="CPN24">
        <f>Current!CPN27</f>
        <v>0</v>
      </c>
      <c r="CPO24">
        <f>Current!CPO27</f>
        <v>0</v>
      </c>
      <c r="CPP24">
        <f>Current!CPP27</f>
        <v>0</v>
      </c>
      <c r="CPQ24">
        <f>Current!CPQ27</f>
        <v>0</v>
      </c>
      <c r="CPR24">
        <f>Current!CPR27</f>
        <v>0</v>
      </c>
      <c r="CPS24">
        <f>Current!CPS27</f>
        <v>0</v>
      </c>
      <c r="CPT24">
        <f>Current!CPT27</f>
        <v>0</v>
      </c>
      <c r="CPU24">
        <f>Current!CPU27</f>
        <v>0</v>
      </c>
      <c r="CPV24">
        <f>Current!CPV27</f>
        <v>0</v>
      </c>
      <c r="CPW24">
        <f>Current!CPW27</f>
        <v>0</v>
      </c>
      <c r="CPX24">
        <f>Current!CPX27</f>
        <v>0</v>
      </c>
      <c r="CPY24">
        <f>Current!CPY27</f>
        <v>0</v>
      </c>
      <c r="CPZ24">
        <f>Current!CPZ27</f>
        <v>0</v>
      </c>
      <c r="CQA24">
        <f>Current!CQA27</f>
        <v>0</v>
      </c>
      <c r="CQB24">
        <f>Current!CQB27</f>
        <v>0</v>
      </c>
      <c r="CQC24">
        <f>Current!CQC27</f>
        <v>0</v>
      </c>
      <c r="CQD24">
        <f>Current!CQD27</f>
        <v>0</v>
      </c>
      <c r="CQE24">
        <f>Current!CQE27</f>
        <v>0</v>
      </c>
      <c r="CQF24">
        <f>Current!CQF27</f>
        <v>0</v>
      </c>
      <c r="CQG24">
        <f>Current!CQG27</f>
        <v>0</v>
      </c>
      <c r="CQH24">
        <f>Current!CQH27</f>
        <v>0</v>
      </c>
      <c r="CQI24">
        <f>Current!CQI27</f>
        <v>0</v>
      </c>
      <c r="CQJ24">
        <f>Current!CQJ27</f>
        <v>0</v>
      </c>
      <c r="CQK24">
        <f>Current!CQK27</f>
        <v>0</v>
      </c>
      <c r="CQL24">
        <f>Current!CQL27</f>
        <v>0</v>
      </c>
      <c r="CQM24">
        <f>Current!CQM27</f>
        <v>0</v>
      </c>
      <c r="CQN24">
        <f>Current!CQN27</f>
        <v>0</v>
      </c>
      <c r="CQO24">
        <f>Current!CQO27</f>
        <v>0</v>
      </c>
      <c r="CQP24">
        <f>Current!CQP27</f>
        <v>0</v>
      </c>
      <c r="CQQ24">
        <f>Current!CQQ27</f>
        <v>0</v>
      </c>
      <c r="CQR24">
        <f>Current!CQR27</f>
        <v>0</v>
      </c>
      <c r="CQS24">
        <f>Current!CQS27</f>
        <v>0</v>
      </c>
      <c r="CQT24">
        <f>Current!CQT27</f>
        <v>0</v>
      </c>
      <c r="CQU24">
        <f>Current!CQU27</f>
        <v>0</v>
      </c>
      <c r="CQV24">
        <f>Current!CQV27</f>
        <v>0</v>
      </c>
      <c r="CQW24">
        <f>Current!CQW27</f>
        <v>0</v>
      </c>
      <c r="CQX24">
        <f>Current!CQX27</f>
        <v>0</v>
      </c>
      <c r="CQY24">
        <f>Current!CQY27</f>
        <v>0</v>
      </c>
      <c r="CQZ24">
        <f>Current!CQZ27</f>
        <v>0</v>
      </c>
      <c r="CRA24">
        <f>Current!CRA27</f>
        <v>0</v>
      </c>
      <c r="CRB24">
        <f>Current!CRB27</f>
        <v>0</v>
      </c>
      <c r="CRC24">
        <f>Current!CRC27</f>
        <v>0</v>
      </c>
      <c r="CRD24">
        <f>Current!CRD27</f>
        <v>0</v>
      </c>
      <c r="CRE24">
        <f>Current!CRE27</f>
        <v>0</v>
      </c>
      <c r="CRF24">
        <f>Current!CRF27</f>
        <v>0</v>
      </c>
      <c r="CRG24">
        <f>Current!CRG27</f>
        <v>0</v>
      </c>
      <c r="CRH24">
        <f>Current!CRH27</f>
        <v>0</v>
      </c>
      <c r="CRI24">
        <f>Current!CRI27</f>
        <v>0</v>
      </c>
      <c r="CRJ24">
        <f>Current!CRJ27</f>
        <v>0</v>
      </c>
      <c r="CRK24">
        <f>Current!CRK27</f>
        <v>0</v>
      </c>
      <c r="CRL24">
        <f>Current!CRL27</f>
        <v>0</v>
      </c>
      <c r="CRM24">
        <f>Current!CRM27</f>
        <v>0</v>
      </c>
      <c r="CRN24">
        <f>Current!CRN27</f>
        <v>0</v>
      </c>
      <c r="CRO24">
        <f>Current!CRO27</f>
        <v>0</v>
      </c>
      <c r="CRP24">
        <f>Current!CRP27</f>
        <v>0</v>
      </c>
      <c r="CRQ24">
        <f>Current!CRQ27</f>
        <v>0</v>
      </c>
      <c r="CRR24">
        <f>Current!CRR27</f>
        <v>0</v>
      </c>
      <c r="CRS24">
        <f>Current!CRS27</f>
        <v>0</v>
      </c>
      <c r="CRT24">
        <f>Current!CRT27</f>
        <v>0</v>
      </c>
      <c r="CRU24">
        <f>Current!CRU27</f>
        <v>0</v>
      </c>
      <c r="CRV24">
        <f>Current!CRV27</f>
        <v>0</v>
      </c>
      <c r="CRW24">
        <f>Current!CRW27</f>
        <v>0</v>
      </c>
      <c r="CRX24">
        <f>Current!CRX27</f>
        <v>0</v>
      </c>
      <c r="CRY24">
        <f>Current!CRY27</f>
        <v>0</v>
      </c>
      <c r="CRZ24">
        <f>Current!CRZ27</f>
        <v>0</v>
      </c>
      <c r="CSA24">
        <f>Current!CSA27</f>
        <v>0</v>
      </c>
      <c r="CSB24">
        <f>Current!CSB27</f>
        <v>0</v>
      </c>
      <c r="CSC24">
        <f>Current!CSC27</f>
        <v>0</v>
      </c>
      <c r="CSD24">
        <f>Current!CSD27</f>
        <v>0</v>
      </c>
      <c r="CSE24">
        <f>Current!CSE27</f>
        <v>0</v>
      </c>
      <c r="CSF24">
        <f>Current!CSF27</f>
        <v>0</v>
      </c>
      <c r="CSG24">
        <f>Current!CSG27</f>
        <v>0</v>
      </c>
      <c r="CSH24">
        <f>Current!CSH27</f>
        <v>0</v>
      </c>
      <c r="CSI24">
        <f>Current!CSI27</f>
        <v>0</v>
      </c>
      <c r="CSJ24">
        <f>Current!CSJ27</f>
        <v>0</v>
      </c>
      <c r="CSK24">
        <f>Current!CSK27</f>
        <v>0</v>
      </c>
      <c r="CSL24">
        <f>Current!CSL27</f>
        <v>0</v>
      </c>
      <c r="CSM24">
        <f>Current!CSM27</f>
        <v>0</v>
      </c>
      <c r="CSN24">
        <f>Current!CSN27</f>
        <v>0</v>
      </c>
      <c r="CSO24">
        <f>Current!CSO27</f>
        <v>0</v>
      </c>
      <c r="CSP24">
        <f>Current!CSP27</f>
        <v>0</v>
      </c>
      <c r="CSQ24">
        <f>Current!CSQ27</f>
        <v>0</v>
      </c>
      <c r="CSR24">
        <f>Current!CSR27</f>
        <v>0</v>
      </c>
      <c r="CSS24">
        <f>Current!CSS27</f>
        <v>0</v>
      </c>
      <c r="CST24">
        <f>Current!CST27</f>
        <v>0</v>
      </c>
      <c r="CSU24">
        <f>Current!CSU27</f>
        <v>0</v>
      </c>
      <c r="CSV24">
        <f>Current!CSV27</f>
        <v>0</v>
      </c>
      <c r="CSW24">
        <f>Current!CSW27</f>
        <v>0</v>
      </c>
      <c r="CSX24">
        <f>Current!CSX27</f>
        <v>0</v>
      </c>
      <c r="CSY24">
        <f>Current!CSY27</f>
        <v>0</v>
      </c>
      <c r="CSZ24">
        <f>Current!CSZ27</f>
        <v>0</v>
      </c>
      <c r="CTA24">
        <f>Current!CTA27</f>
        <v>0</v>
      </c>
      <c r="CTB24">
        <f>Current!CTB27</f>
        <v>0</v>
      </c>
      <c r="CTC24">
        <f>Current!CTC27</f>
        <v>0</v>
      </c>
      <c r="CTD24">
        <f>Current!CTD27</f>
        <v>0</v>
      </c>
      <c r="CTE24">
        <f>Current!CTE27</f>
        <v>0</v>
      </c>
      <c r="CTF24">
        <f>Current!CTF27</f>
        <v>0</v>
      </c>
      <c r="CTG24">
        <f>Current!CTG27</f>
        <v>0</v>
      </c>
      <c r="CTH24">
        <f>Current!CTH27</f>
        <v>0</v>
      </c>
      <c r="CTI24">
        <f>Current!CTI27</f>
        <v>0</v>
      </c>
      <c r="CTJ24">
        <f>Current!CTJ27</f>
        <v>0</v>
      </c>
      <c r="CTK24">
        <f>Current!CTK27</f>
        <v>0</v>
      </c>
      <c r="CTL24">
        <f>Current!CTL27</f>
        <v>0</v>
      </c>
      <c r="CTM24">
        <f>Current!CTM27</f>
        <v>0</v>
      </c>
      <c r="CTN24">
        <f>Current!CTN27</f>
        <v>0</v>
      </c>
      <c r="CTO24">
        <f>Current!CTO27</f>
        <v>0</v>
      </c>
      <c r="CTP24">
        <f>Current!CTP27</f>
        <v>0</v>
      </c>
      <c r="CTQ24">
        <f>Current!CTQ27</f>
        <v>0</v>
      </c>
      <c r="CTR24">
        <f>Current!CTR27</f>
        <v>0</v>
      </c>
      <c r="CTS24">
        <f>Current!CTS27</f>
        <v>0</v>
      </c>
      <c r="CTT24">
        <f>Current!CTT27</f>
        <v>0</v>
      </c>
      <c r="CTU24">
        <f>Current!CTU27</f>
        <v>0</v>
      </c>
      <c r="CTV24">
        <f>Current!CTV27</f>
        <v>0</v>
      </c>
      <c r="CTW24">
        <f>Current!CTW27</f>
        <v>0</v>
      </c>
      <c r="CTX24">
        <f>Current!CTX27</f>
        <v>0</v>
      </c>
      <c r="CTY24">
        <f>Current!CTY27</f>
        <v>0</v>
      </c>
      <c r="CTZ24">
        <f>Current!CTZ27</f>
        <v>0</v>
      </c>
      <c r="CUA24">
        <f>Current!CUA27</f>
        <v>0</v>
      </c>
      <c r="CUB24">
        <f>Current!CUB27</f>
        <v>0</v>
      </c>
      <c r="CUC24">
        <f>Current!CUC27</f>
        <v>0</v>
      </c>
      <c r="CUD24">
        <f>Current!CUD27</f>
        <v>0</v>
      </c>
      <c r="CUE24">
        <f>Current!CUE27</f>
        <v>0</v>
      </c>
      <c r="CUF24">
        <f>Current!CUF27</f>
        <v>0</v>
      </c>
      <c r="CUG24">
        <f>Current!CUG27</f>
        <v>0</v>
      </c>
      <c r="CUH24">
        <f>Current!CUH27</f>
        <v>0</v>
      </c>
      <c r="CUI24">
        <f>Current!CUI27</f>
        <v>0</v>
      </c>
      <c r="CUJ24">
        <f>Current!CUJ27</f>
        <v>0</v>
      </c>
      <c r="CUK24">
        <f>Current!CUK27</f>
        <v>0</v>
      </c>
      <c r="CUL24">
        <f>Current!CUL27</f>
        <v>0</v>
      </c>
      <c r="CUM24">
        <f>Current!CUM27</f>
        <v>0</v>
      </c>
      <c r="CUN24">
        <f>Current!CUN27</f>
        <v>0</v>
      </c>
      <c r="CUO24">
        <f>Current!CUO27</f>
        <v>0</v>
      </c>
      <c r="CUP24">
        <f>Current!CUP27</f>
        <v>0</v>
      </c>
      <c r="CUQ24">
        <f>Current!CUQ27</f>
        <v>0</v>
      </c>
      <c r="CUR24">
        <f>Current!CUR27</f>
        <v>0</v>
      </c>
      <c r="CUS24">
        <f>Current!CUS27</f>
        <v>0</v>
      </c>
      <c r="CUT24">
        <f>Current!CUT27</f>
        <v>0</v>
      </c>
      <c r="CUU24">
        <f>Current!CUU27</f>
        <v>0</v>
      </c>
      <c r="CUV24">
        <f>Current!CUV27</f>
        <v>0</v>
      </c>
      <c r="CUW24">
        <f>Current!CUW27</f>
        <v>0</v>
      </c>
      <c r="CUX24">
        <f>Current!CUX27</f>
        <v>0</v>
      </c>
      <c r="CUY24">
        <f>Current!CUY27</f>
        <v>0</v>
      </c>
      <c r="CUZ24">
        <f>Current!CUZ27</f>
        <v>0</v>
      </c>
      <c r="CVA24">
        <f>Current!CVA27</f>
        <v>0</v>
      </c>
      <c r="CVB24">
        <f>Current!CVB27</f>
        <v>0</v>
      </c>
      <c r="CVC24">
        <f>Current!CVC27</f>
        <v>0</v>
      </c>
      <c r="CVD24">
        <f>Current!CVD27</f>
        <v>0</v>
      </c>
      <c r="CVE24">
        <f>Current!CVE27</f>
        <v>0</v>
      </c>
      <c r="CVF24">
        <f>Current!CVF27</f>
        <v>0</v>
      </c>
      <c r="CVG24">
        <f>Current!CVG27</f>
        <v>0</v>
      </c>
      <c r="CVH24">
        <f>Current!CVH27</f>
        <v>0</v>
      </c>
      <c r="CVI24">
        <f>Current!CVI27</f>
        <v>0</v>
      </c>
      <c r="CVJ24">
        <f>Current!CVJ27</f>
        <v>0</v>
      </c>
      <c r="CVK24">
        <f>Current!CVK27</f>
        <v>0</v>
      </c>
      <c r="CVL24">
        <f>Current!CVL27</f>
        <v>0</v>
      </c>
      <c r="CVM24">
        <f>Current!CVM27</f>
        <v>0</v>
      </c>
      <c r="CVN24">
        <f>Current!CVN27</f>
        <v>0</v>
      </c>
      <c r="CVO24">
        <f>Current!CVO27</f>
        <v>0</v>
      </c>
      <c r="CVP24">
        <f>Current!CVP27</f>
        <v>0</v>
      </c>
      <c r="CVQ24">
        <f>Current!CVQ27</f>
        <v>0</v>
      </c>
      <c r="CVR24">
        <f>Current!CVR27</f>
        <v>0</v>
      </c>
      <c r="CVS24">
        <f>Current!CVS27</f>
        <v>0</v>
      </c>
      <c r="CVT24">
        <f>Current!CVT27</f>
        <v>0</v>
      </c>
      <c r="CVU24">
        <f>Current!CVU27</f>
        <v>0</v>
      </c>
      <c r="CVV24">
        <f>Current!CVV27</f>
        <v>0</v>
      </c>
      <c r="CVW24">
        <f>Current!CVW27</f>
        <v>0</v>
      </c>
      <c r="CVX24">
        <f>Current!CVX27</f>
        <v>0</v>
      </c>
      <c r="CVY24">
        <f>Current!CVY27</f>
        <v>0</v>
      </c>
      <c r="CVZ24">
        <f>Current!CVZ27</f>
        <v>0</v>
      </c>
      <c r="CWA24">
        <f>Current!CWA27</f>
        <v>0</v>
      </c>
      <c r="CWB24">
        <f>Current!CWB27</f>
        <v>0</v>
      </c>
      <c r="CWC24">
        <f>Current!CWC27</f>
        <v>0</v>
      </c>
      <c r="CWD24">
        <f>Current!CWD27</f>
        <v>0</v>
      </c>
      <c r="CWE24">
        <f>Current!CWE27</f>
        <v>0</v>
      </c>
      <c r="CWF24">
        <f>Current!CWF27</f>
        <v>0</v>
      </c>
      <c r="CWG24">
        <f>Current!CWG27</f>
        <v>0</v>
      </c>
      <c r="CWH24">
        <f>Current!CWH27</f>
        <v>0</v>
      </c>
      <c r="CWI24">
        <f>Current!CWI27</f>
        <v>0</v>
      </c>
      <c r="CWJ24">
        <f>Current!CWJ27</f>
        <v>0</v>
      </c>
      <c r="CWK24">
        <f>Current!CWK27</f>
        <v>0</v>
      </c>
      <c r="CWL24">
        <f>Current!CWL27</f>
        <v>0</v>
      </c>
      <c r="CWM24">
        <f>Current!CWM27</f>
        <v>0</v>
      </c>
      <c r="CWN24">
        <f>Current!CWN27</f>
        <v>0</v>
      </c>
      <c r="CWO24">
        <f>Current!CWO27</f>
        <v>0</v>
      </c>
      <c r="CWP24">
        <f>Current!CWP27</f>
        <v>0</v>
      </c>
      <c r="CWQ24">
        <f>Current!CWQ27</f>
        <v>0</v>
      </c>
      <c r="CWR24">
        <f>Current!CWR27</f>
        <v>0</v>
      </c>
      <c r="CWS24">
        <f>Current!CWS27</f>
        <v>0</v>
      </c>
      <c r="CWT24">
        <f>Current!CWT27</f>
        <v>0</v>
      </c>
      <c r="CWU24">
        <f>Current!CWU27</f>
        <v>0</v>
      </c>
      <c r="CWV24">
        <f>Current!CWV27</f>
        <v>0</v>
      </c>
      <c r="CWW24">
        <f>Current!CWW27</f>
        <v>0</v>
      </c>
      <c r="CWX24">
        <f>Current!CWX27</f>
        <v>0</v>
      </c>
      <c r="CWY24">
        <f>Current!CWY27</f>
        <v>0</v>
      </c>
      <c r="CWZ24">
        <f>Current!CWZ27</f>
        <v>0</v>
      </c>
      <c r="CXA24">
        <f>Current!CXA27</f>
        <v>0</v>
      </c>
      <c r="CXB24">
        <f>Current!CXB27</f>
        <v>0</v>
      </c>
      <c r="CXC24">
        <f>Current!CXC27</f>
        <v>0</v>
      </c>
      <c r="CXD24">
        <f>Current!CXD27</f>
        <v>0</v>
      </c>
      <c r="CXE24">
        <f>Current!CXE27</f>
        <v>0</v>
      </c>
      <c r="CXF24">
        <f>Current!CXF27</f>
        <v>0</v>
      </c>
      <c r="CXG24">
        <f>Current!CXG27</f>
        <v>0</v>
      </c>
      <c r="CXH24">
        <f>Current!CXH27</f>
        <v>0</v>
      </c>
      <c r="CXI24">
        <f>Current!CXI27</f>
        <v>0</v>
      </c>
      <c r="CXJ24">
        <f>Current!CXJ27</f>
        <v>0</v>
      </c>
      <c r="CXK24">
        <f>Current!CXK27</f>
        <v>0</v>
      </c>
      <c r="CXL24">
        <f>Current!CXL27</f>
        <v>0</v>
      </c>
      <c r="CXM24">
        <f>Current!CXM27</f>
        <v>0</v>
      </c>
      <c r="CXN24">
        <f>Current!CXN27</f>
        <v>0</v>
      </c>
      <c r="CXO24">
        <f>Current!CXO27</f>
        <v>0</v>
      </c>
      <c r="CXP24">
        <f>Current!CXP27</f>
        <v>0</v>
      </c>
      <c r="CXQ24">
        <f>Current!CXQ27</f>
        <v>0</v>
      </c>
      <c r="CXR24">
        <f>Current!CXR27</f>
        <v>0</v>
      </c>
      <c r="CXS24">
        <f>Current!CXS27</f>
        <v>0</v>
      </c>
      <c r="CXT24">
        <f>Current!CXT27</f>
        <v>0</v>
      </c>
      <c r="CXU24">
        <f>Current!CXU27</f>
        <v>0</v>
      </c>
      <c r="CXV24">
        <f>Current!CXV27</f>
        <v>0</v>
      </c>
      <c r="CXW24">
        <f>Current!CXW27</f>
        <v>0</v>
      </c>
      <c r="CXX24">
        <f>Current!CXX27</f>
        <v>0</v>
      </c>
      <c r="CXY24">
        <f>Current!CXY27</f>
        <v>0</v>
      </c>
      <c r="CXZ24">
        <f>Current!CXZ27</f>
        <v>0</v>
      </c>
      <c r="CYA24">
        <f>Current!CYA27</f>
        <v>0</v>
      </c>
      <c r="CYB24">
        <f>Current!CYB27</f>
        <v>0</v>
      </c>
      <c r="CYC24">
        <f>Current!CYC27</f>
        <v>0</v>
      </c>
      <c r="CYD24">
        <f>Current!CYD27</f>
        <v>0</v>
      </c>
      <c r="CYE24">
        <f>Current!CYE27</f>
        <v>0</v>
      </c>
      <c r="CYF24">
        <f>Current!CYF27</f>
        <v>0</v>
      </c>
      <c r="CYG24">
        <f>Current!CYG27</f>
        <v>0</v>
      </c>
      <c r="CYH24">
        <f>Current!CYH27</f>
        <v>0</v>
      </c>
      <c r="CYI24">
        <f>Current!CYI27</f>
        <v>0</v>
      </c>
      <c r="CYJ24">
        <f>Current!CYJ27</f>
        <v>0</v>
      </c>
      <c r="CYK24">
        <f>Current!CYK27</f>
        <v>0</v>
      </c>
      <c r="CYL24">
        <f>Current!CYL27</f>
        <v>0</v>
      </c>
      <c r="CYM24">
        <f>Current!CYM27</f>
        <v>0</v>
      </c>
      <c r="CYN24">
        <f>Current!CYN27</f>
        <v>0</v>
      </c>
      <c r="CYO24">
        <f>Current!CYO27</f>
        <v>0</v>
      </c>
      <c r="CYP24">
        <f>Current!CYP27</f>
        <v>0</v>
      </c>
      <c r="CYQ24">
        <f>Current!CYQ27</f>
        <v>0</v>
      </c>
      <c r="CYR24">
        <f>Current!CYR27</f>
        <v>0</v>
      </c>
      <c r="CYS24">
        <f>Current!CYS27</f>
        <v>0</v>
      </c>
      <c r="CYT24">
        <f>Current!CYT27</f>
        <v>0</v>
      </c>
      <c r="CYU24">
        <f>Current!CYU27</f>
        <v>0</v>
      </c>
      <c r="CYV24">
        <f>Current!CYV27</f>
        <v>0</v>
      </c>
      <c r="CYW24">
        <f>Current!CYW27</f>
        <v>0</v>
      </c>
      <c r="CYX24">
        <f>Current!CYX27</f>
        <v>0</v>
      </c>
      <c r="CYY24">
        <f>Current!CYY27</f>
        <v>0</v>
      </c>
      <c r="CYZ24">
        <f>Current!CYZ27</f>
        <v>0</v>
      </c>
      <c r="CZA24">
        <f>Current!CZA27</f>
        <v>0</v>
      </c>
      <c r="CZB24">
        <f>Current!CZB27</f>
        <v>0</v>
      </c>
      <c r="CZC24">
        <f>Current!CZC27</f>
        <v>0</v>
      </c>
      <c r="CZD24">
        <f>Current!CZD27</f>
        <v>0</v>
      </c>
      <c r="CZE24">
        <f>Current!CZE27</f>
        <v>0</v>
      </c>
      <c r="CZF24">
        <f>Current!CZF27</f>
        <v>0</v>
      </c>
      <c r="CZG24">
        <f>Current!CZG27</f>
        <v>0</v>
      </c>
      <c r="CZH24">
        <f>Current!CZH27</f>
        <v>0</v>
      </c>
      <c r="CZI24">
        <f>Current!CZI27</f>
        <v>0</v>
      </c>
      <c r="CZJ24">
        <f>Current!CZJ27</f>
        <v>0</v>
      </c>
      <c r="CZK24">
        <f>Current!CZK27</f>
        <v>0</v>
      </c>
      <c r="CZL24">
        <f>Current!CZL27</f>
        <v>0</v>
      </c>
      <c r="CZM24">
        <f>Current!CZM27</f>
        <v>0</v>
      </c>
      <c r="CZN24">
        <f>Current!CZN27</f>
        <v>0</v>
      </c>
      <c r="CZO24">
        <f>Current!CZO27</f>
        <v>0</v>
      </c>
      <c r="CZP24">
        <f>Current!CZP27</f>
        <v>0</v>
      </c>
      <c r="CZQ24">
        <f>Current!CZQ27</f>
        <v>0</v>
      </c>
      <c r="CZR24">
        <f>Current!CZR27</f>
        <v>0</v>
      </c>
      <c r="CZS24">
        <f>Current!CZS27</f>
        <v>0</v>
      </c>
      <c r="CZT24">
        <f>Current!CZT27</f>
        <v>0</v>
      </c>
      <c r="CZU24">
        <f>Current!CZU27</f>
        <v>0</v>
      </c>
      <c r="CZV24">
        <f>Current!CZV27</f>
        <v>0</v>
      </c>
      <c r="CZW24">
        <f>Current!CZW27</f>
        <v>0</v>
      </c>
      <c r="CZX24">
        <f>Current!CZX27</f>
        <v>0</v>
      </c>
      <c r="CZY24">
        <f>Current!CZY27</f>
        <v>0</v>
      </c>
      <c r="CZZ24">
        <f>Current!CZZ27</f>
        <v>0</v>
      </c>
      <c r="DAA24">
        <f>Current!DAA27</f>
        <v>0</v>
      </c>
      <c r="DAB24">
        <f>Current!DAB27</f>
        <v>0</v>
      </c>
      <c r="DAC24">
        <f>Current!DAC27</f>
        <v>0</v>
      </c>
      <c r="DAD24">
        <f>Current!DAD27</f>
        <v>0</v>
      </c>
      <c r="DAE24">
        <f>Current!DAE27</f>
        <v>0</v>
      </c>
      <c r="DAF24">
        <f>Current!DAF27</f>
        <v>0</v>
      </c>
      <c r="DAG24">
        <f>Current!DAG27</f>
        <v>0</v>
      </c>
      <c r="DAH24">
        <f>Current!DAH27</f>
        <v>0</v>
      </c>
      <c r="DAI24">
        <f>Current!DAI27</f>
        <v>0</v>
      </c>
      <c r="DAJ24">
        <f>Current!DAJ27</f>
        <v>0</v>
      </c>
      <c r="DAK24">
        <f>Current!DAK27</f>
        <v>0</v>
      </c>
      <c r="DAL24">
        <f>Current!DAL27</f>
        <v>0</v>
      </c>
      <c r="DAM24">
        <f>Current!DAM27</f>
        <v>0</v>
      </c>
      <c r="DAN24">
        <f>Current!DAN27</f>
        <v>0</v>
      </c>
      <c r="DAO24">
        <f>Current!DAO27</f>
        <v>0</v>
      </c>
      <c r="DAP24">
        <f>Current!DAP27</f>
        <v>0</v>
      </c>
      <c r="DAQ24">
        <f>Current!DAQ27</f>
        <v>0</v>
      </c>
      <c r="DAR24">
        <f>Current!DAR27</f>
        <v>0</v>
      </c>
      <c r="DAS24">
        <f>Current!DAS27</f>
        <v>0</v>
      </c>
      <c r="DAT24">
        <f>Current!DAT27</f>
        <v>0</v>
      </c>
      <c r="DAU24">
        <f>Current!DAU27</f>
        <v>0</v>
      </c>
      <c r="DAV24">
        <f>Current!DAV27</f>
        <v>0</v>
      </c>
      <c r="DAW24">
        <f>Current!DAW27</f>
        <v>0</v>
      </c>
      <c r="DAX24">
        <f>Current!DAX27</f>
        <v>0</v>
      </c>
      <c r="DAY24">
        <f>Current!DAY27</f>
        <v>0</v>
      </c>
      <c r="DAZ24">
        <f>Current!DAZ27</f>
        <v>0</v>
      </c>
      <c r="DBA24">
        <f>Current!DBA27</f>
        <v>0</v>
      </c>
      <c r="DBB24">
        <f>Current!DBB27</f>
        <v>0</v>
      </c>
      <c r="DBC24">
        <f>Current!DBC27</f>
        <v>0</v>
      </c>
      <c r="DBD24">
        <f>Current!DBD27</f>
        <v>0</v>
      </c>
      <c r="DBE24">
        <f>Current!DBE27</f>
        <v>0</v>
      </c>
      <c r="DBF24">
        <f>Current!DBF27</f>
        <v>0</v>
      </c>
      <c r="DBG24">
        <f>Current!DBG27</f>
        <v>0</v>
      </c>
      <c r="DBH24">
        <f>Current!DBH27</f>
        <v>0</v>
      </c>
      <c r="DBI24">
        <f>Current!DBI27</f>
        <v>0</v>
      </c>
      <c r="DBJ24">
        <f>Current!DBJ27</f>
        <v>0</v>
      </c>
      <c r="DBK24">
        <f>Current!DBK27</f>
        <v>0</v>
      </c>
      <c r="DBL24">
        <f>Current!DBL27</f>
        <v>0</v>
      </c>
      <c r="DBM24">
        <f>Current!DBM27</f>
        <v>0</v>
      </c>
      <c r="DBN24">
        <f>Current!DBN27</f>
        <v>0</v>
      </c>
      <c r="DBO24">
        <f>Current!DBO27</f>
        <v>0</v>
      </c>
      <c r="DBP24">
        <f>Current!DBP27</f>
        <v>0</v>
      </c>
      <c r="DBQ24">
        <f>Current!DBQ27</f>
        <v>0</v>
      </c>
      <c r="DBR24">
        <f>Current!DBR27</f>
        <v>0</v>
      </c>
      <c r="DBS24">
        <f>Current!DBS27</f>
        <v>0</v>
      </c>
      <c r="DBT24">
        <f>Current!DBT27</f>
        <v>0</v>
      </c>
      <c r="DBU24">
        <f>Current!DBU27</f>
        <v>0</v>
      </c>
      <c r="DBV24">
        <f>Current!DBV27</f>
        <v>0</v>
      </c>
      <c r="DBW24">
        <f>Current!DBW27</f>
        <v>0</v>
      </c>
      <c r="DBX24">
        <f>Current!DBX27</f>
        <v>0</v>
      </c>
      <c r="DBY24">
        <f>Current!DBY27</f>
        <v>0</v>
      </c>
      <c r="DBZ24">
        <f>Current!DBZ27</f>
        <v>0</v>
      </c>
      <c r="DCA24">
        <f>Current!DCA27</f>
        <v>0</v>
      </c>
      <c r="DCB24">
        <f>Current!DCB27</f>
        <v>0</v>
      </c>
      <c r="DCC24">
        <f>Current!DCC27</f>
        <v>0</v>
      </c>
      <c r="DCD24">
        <f>Current!DCD27</f>
        <v>0</v>
      </c>
      <c r="DCE24">
        <f>Current!DCE27</f>
        <v>0</v>
      </c>
      <c r="DCF24">
        <f>Current!DCF27</f>
        <v>0</v>
      </c>
      <c r="DCG24">
        <f>Current!DCG27</f>
        <v>0</v>
      </c>
      <c r="DCH24">
        <f>Current!DCH27</f>
        <v>0</v>
      </c>
      <c r="DCI24">
        <f>Current!DCI27</f>
        <v>0</v>
      </c>
      <c r="DCJ24">
        <f>Current!DCJ27</f>
        <v>0</v>
      </c>
      <c r="DCK24">
        <f>Current!DCK27</f>
        <v>0</v>
      </c>
      <c r="DCL24">
        <f>Current!DCL27</f>
        <v>0</v>
      </c>
      <c r="DCM24">
        <f>Current!DCM27</f>
        <v>0</v>
      </c>
      <c r="DCN24">
        <f>Current!DCN27</f>
        <v>0</v>
      </c>
      <c r="DCO24">
        <f>Current!DCO27</f>
        <v>0</v>
      </c>
      <c r="DCP24">
        <f>Current!DCP27</f>
        <v>0</v>
      </c>
      <c r="DCQ24">
        <f>Current!DCQ27</f>
        <v>0</v>
      </c>
      <c r="DCR24">
        <f>Current!DCR27</f>
        <v>0</v>
      </c>
      <c r="DCS24">
        <f>Current!DCS27</f>
        <v>0</v>
      </c>
      <c r="DCT24">
        <f>Current!DCT27</f>
        <v>0</v>
      </c>
      <c r="DCU24">
        <f>Current!DCU27</f>
        <v>0</v>
      </c>
      <c r="DCV24">
        <f>Current!DCV27</f>
        <v>0</v>
      </c>
      <c r="DCW24">
        <f>Current!DCW27</f>
        <v>0</v>
      </c>
      <c r="DCX24">
        <f>Current!DCX27</f>
        <v>0</v>
      </c>
      <c r="DCY24">
        <f>Current!DCY27</f>
        <v>0</v>
      </c>
      <c r="DCZ24">
        <f>Current!DCZ27</f>
        <v>0</v>
      </c>
      <c r="DDA24">
        <f>Current!DDA27</f>
        <v>0</v>
      </c>
      <c r="DDB24">
        <f>Current!DDB27</f>
        <v>0</v>
      </c>
      <c r="DDC24">
        <f>Current!DDC27</f>
        <v>0</v>
      </c>
      <c r="DDD24">
        <f>Current!DDD27</f>
        <v>0</v>
      </c>
      <c r="DDE24">
        <f>Current!DDE27</f>
        <v>0</v>
      </c>
      <c r="DDF24">
        <f>Current!DDF27</f>
        <v>0</v>
      </c>
      <c r="DDG24">
        <f>Current!DDG27</f>
        <v>0</v>
      </c>
      <c r="DDH24">
        <f>Current!DDH27</f>
        <v>0</v>
      </c>
      <c r="DDI24">
        <f>Current!DDI27</f>
        <v>0</v>
      </c>
      <c r="DDJ24">
        <f>Current!DDJ27</f>
        <v>0</v>
      </c>
      <c r="DDK24">
        <f>Current!DDK27</f>
        <v>0</v>
      </c>
      <c r="DDL24">
        <f>Current!DDL27</f>
        <v>0</v>
      </c>
      <c r="DDM24">
        <f>Current!DDM27</f>
        <v>0</v>
      </c>
      <c r="DDN24">
        <f>Current!DDN27</f>
        <v>0</v>
      </c>
      <c r="DDO24">
        <f>Current!DDO27</f>
        <v>0</v>
      </c>
      <c r="DDP24">
        <f>Current!DDP27</f>
        <v>0</v>
      </c>
      <c r="DDQ24">
        <f>Current!DDQ27</f>
        <v>0</v>
      </c>
      <c r="DDR24">
        <f>Current!DDR27</f>
        <v>0</v>
      </c>
      <c r="DDS24">
        <f>Current!DDS27</f>
        <v>0</v>
      </c>
      <c r="DDT24">
        <f>Current!DDT27</f>
        <v>0</v>
      </c>
      <c r="DDU24">
        <f>Current!DDU27</f>
        <v>0</v>
      </c>
      <c r="DDV24">
        <f>Current!DDV27</f>
        <v>0</v>
      </c>
      <c r="DDW24">
        <f>Current!DDW27</f>
        <v>0</v>
      </c>
      <c r="DDX24">
        <f>Current!DDX27</f>
        <v>0</v>
      </c>
      <c r="DDY24">
        <f>Current!DDY27</f>
        <v>0</v>
      </c>
      <c r="DDZ24">
        <f>Current!DDZ27</f>
        <v>0</v>
      </c>
      <c r="DEA24">
        <f>Current!DEA27</f>
        <v>0</v>
      </c>
      <c r="DEB24">
        <f>Current!DEB27</f>
        <v>0</v>
      </c>
      <c r="DEC24">
        <f>Current!DEC27</f>
        <v>0</v>
      </c>
      <c r="DED24">
        <f>Current!DED27</f>
        <v>0</v>
      </c>
      <c r="DEE24">
        <f>Current!DEE27</f>
        <v>0</v>
      </c>
      <c r="DEF24">
        <f>Current!DEF27</f>
        <v>0</v>
      </c>
      <c r="DEG24">
        <f>Current!DEG27</f>
        <v>0</v>
      </c>
      <c r="DEH24">
        <f>Current!DEH27</f>
        <v>0</v>
      </c>
      <c r="DEI24">
        <f>Current!DEI27</f>
        <v>0</v>
      </c>
      <c r="DEJ24">
        <f>Current!DEJ27</f>
        <v>0</v>
      </c>
      <c r="DEK24">
        <f>Current!DEK27</f>
        <v>0</v>
      </c>
      <c r="DEL24">
        <f>Current!DEL27</f>
        <v>0</v>
      </c>
      <c r="DEM24">
        <f>Current!DEM27</f>
        <v>0</v>
      </c>
      <c r="DEN24">
        <f>Current!DEN27</f>
        <v>0</v>
      </c>
      <c r="DEO24">
        <f>Current!DEO27</f>
        <v>0</v>
      </c>
      <c r="DEP24">
        <f>Current!DEP27</f>
        <v>0</v>
      </c>
      <c r="DEQ24">
        <f>Current!DEQ27</f>
        <v>0</v>
      </c>
      <c r="DER24">
        <f>Current!DER27</f>
        <v>0</v>
      </c>
      <c r="DES24">
        <f>Current!DES27</f>
        <v>0</v>
      </c>
      <c r="DET24">
        <f>Current!DET27</f>
        <v>0</v>
      </c>
      <c r="DEU24">
        <f>Current!DEU27</f>
        <v>0</v>
      </c>
      <c r="DEV24">
        <f>Current!DEV27</f>
        <v>0</v>
      </c>
      <c r="DEW24">
        <f>Current!DEW27</f>
        <v>0</v>
      </c>
      <c r="DEX24">
        <f>Current!DEX27</f>
        <v>0</v>
      </c>
      <c r="DEY24">
        <f>Current!DEY27</f>
        <v>0</v>
      </c>
      <c r="DEZ24">
        <f>Current!DEZ27</f>
        <v>0</v>
      </c>
      <c r="DFA24">
        <f>Current!DFA27</f>
        <v>0</v>
      </c>
      <c r="DFB24">
        <f>Current!DFB27</f>
        <v>0</v>
      </c>
      <c r="DFC24">
        <f>Current!DFC27</f>
        <v>0</v>
      </c>
      <c r="DFD24">
        <f>Current!DFD27</f>
        <v>0</v>
      </c>
      <c r="DFE24">
        <f>Current!DFE27</f>
        <v>0</v>
      </c>
      <c r="DFF24">
        <f>Current!DFF27</f>
        <v>0</v>
      </c>
      <c r="DFG24">
        <f>Current!DFG27</f>
        <v>0</v>
      </c>
      <c r="DFH24">
        <f>Current!DFH27</f>
        <v>0</v>
      </c>
      <c r="DFI24">
        <f>Current!DFI27</f>
        <v>0</v>
      </c>
      <c r="DFJ24">
        <f>Current!DFJ27</f>
        <v>0</v>
      </c>
      <c r="DFK24">
        <f>Current!DFK27</f>
        <v>0</v>
      </c>
      <c r="DFL24">
        <f>Current!DFL27</f>
        <v>0</v>
      </c>
      <c r="DFM24">
        <f>Current!DFM27</f>
        <v>0</v>
      </c>
      <c r="DFN24">
        <f>Current!DFN27</f>
        <v>0</v>
      </c>
      <c r="DFO24">
        <f>Current!DFO27</f>
        <v>0</v>
      </c>
      <c r="DFP24">
        <f>Current!DFP27</f>
        <v>0</v>
      </c>
      <c r="DFQ24">
        <f>Current!DFQ27</f>
        <v>0</v>
      </c>
      <c r="DFR24">
        <f>Current!DFR27</f>
        <v>0</v>
      </c>
      <c r="DFS24">
        <f>Current!DFS27</f>
        <v>0</v>
      </c>
      <c r="DFT24">
        <f>Current!DFT27</f>
        <v>0</v>
      </c>
      <c r="DFU24">
        <f>Current!DFU27</f>
        <v>0</v>
      </c>
      <c r="DFV24">
        <f>Current!DFV27</f>
        <v>0</v>
      </c>
      <c r="DFW24">
        <f>Current!DFW27</f>
        <v>0</v>
      </c>
      <c r="DFX24">
        <f>Current!DFX27</f>
        <v>0</v>
      </c>
      <c r="DFY24">
        <f>Current!DFY27</f>
        <v>0</v>
      </c>
      <c r="DFZ24">
        <f>Current!DFZ27</f>
        <v>0</v>
      </c>
      <c r="DGA24">
        <f>Current!DGA27</f>
        <v>0</v>
      </c>
      <c r="DGB24">
        <f>Current!DGB27</f>
        <v>0</v>
      </c>
      <c r="DGC24">
        <f>Current!DGC27</f>
        <v>0</v>
      </c>
      <c r="DGD24">
        <f>Current!DGD27</f>
        <v>0</v>
      </c>
      <c r="DGE24">
        <f>Current!DGE27</f>
        <v>0</v>
      </c>
      <c r="DGF24">
        <f>Current!DGF27</f>
        <v>0</v>
      </c>
      <c r="DGG24">
        <f>Current!DGG27</f>
        <v>0</v>
      </c>
      <c r="DGH24">
        <f>Current!DGH27</f>
        <v>0</v>
      </c>
      <c r="DGI24">
        <f>Current!DGI27</f>
        <v>0</v>
      </c>
      <c r="DGJ24">
        <f>Current!DGJ27</f>
        <v>0</v>
      </c>
      <c r="DGK24">
        <f>Current!DGK27</f>
        <v>0</v>
      </c>
      <c r="DGL24">
        <f>Current!DGL27</f>
        <v>0</v>
      </c>
      <c r="DGM24">
        <f>Current!DGM27</f>
        <v>0</v>
      </c>
      <c r="DGN24">
        <f>Current!DGN27</f>
        <v>0</v>
      </c>
      <c r="DGO24">
        <f>Current!DGO27</f>
        <v>0</v>
      </c>
      <c r="DGP24">
        <f>Current!DGP27</f>
        <v>0</v>
      </c>
      <c r="DGQ24">
        <f>Current!DGQ27</f>
        <v>0</v>
      </c>
      <c r="DGR24">
        <f>Current!DGR27</f>
        <v>0</v>
      </c>
      <c r="DGS24">
        <f>Current!DGS27</f>
        <v>0</v>
      </c>
      <c r="DGT24">
        <f>Current!DGT27</f>
        <v>0</v>
      </c>
      <c r="DGU24">
        <f>Current!DGU27</f>
        <v>0</v>
      </c>
      <c r="DGV24">
        <f>Current!DGV27</f>
        <v>0</v>
      </c>
      <c r="DGW24">
        <f>Current!DGW27</f>
        <v>0</v>
      </c>
      <c r="DGX24">
        <f>Current!DGX27</f>
        <v>0</v>
      </c>
      <c r="DGY24">
        <f>Current!DGY27</f>
        <v>0</v>
      </c>
      <c r="DGZ24">
        <f>Current!DGZ27</f>
        <v>0</v>
      </c>
      <c r="DHA24">
        <f>Current!DHA27</f>
        <v>0</v>
      </c>
      <c r="DHB24">
        <f>Current!DHB27</f>
        <v>0</v>
      </c>
      <c r="DHC24">
        <f>Current!DHC27</f>
        <v>0</v>
      </c>
      <c r="DHD24">
        <f>Current!DHD27</f>
        <v>0</v>
      </c>
      <c r="DHE24">
        <f>Current!DHE27</f>
        <v>0</v>
      </c>
      <c r="DHF24">
        <f>Current!DHF27</f>
        <v>0</v>
      </c>
      <c r="DHG24">
        <f>Current!DHG27</f>
        <v>0</v>
      </c>
      <c r="DHH24">
        <f>Current!DHH27</f>
        <v>0</v>
      </c>
      <c r="DHI24">
        <f>Current!DHI27</f>
        <v>0</v>
      </c>
      <c r="DHJ24">
        <f>Current!DHJ27</f>
        <v>0</v>
      </c>
      <c r="DHK24">
        <f>Current!DHK27</f>
        <v>0</v>
      </c>
      <c r="DHL24">
        <f>Current!DHL27</f>
        <v>0</v>
      </c>
      <c r="DHM24">
        <f>Current!DHM27</f>
        <v>0</v>
      </c>
      <c r="DHN24">
        <f>Current!DHN27</f>
        <v>0</v>
      </c>
      <c r="DHO24">
        <f>Current!DHO27</f>
        <v>0</v>
      </c>
      <c r="DHP24">
        <f>Current!DHP27</f>
        <v>0</v>
      </c>
      <c r="DHQ24">
        <f>Current!DHQ27</f>
        <v>0</v>
      </c>
      <c r="DHR24">
        <f>Current!DHR27</f>
        <v>0</v>
      </c>
      <c r="DHS24">
        <f>Current!DHS27</f>
        <v>0</v>
      </c>
      <c r="DHT24">
        <f>Current!DHT27</f>
        <v>0</v>
      </c>
      <c r="DHU24">
        <f>Current!DHU27</f>
        <v>0</v>
      </c>
      <c r="DHV24">
        <f>Current!DHV27</f>
        <v>0</v>
      </c>
      <c r="DHW24">
        <f>Current!DHW27</f>
        <v>0</v>
      </c>
      <c r="DHX24">
        <f>Current!DHX27</f>
        <v>0</v>
      </c>
      <c r="DHY24">
        <f>Current!DHY27</f>
        <v>0</v>
      </c>
      <c r="DHZ24">
        <f>Current!DHZ27</f>
        <v>0</v>
      </c>
      <c r="DIA24">
        <f>Current!DIA27</f>
        <v>0</v>
      </c>
      <c r="DIB24">
        <f>Current!DIB27</f>
        <v>0</v>
      </c>
      <c r="DIC24">
        <f>Current!DIC27</f>
        <v>0</v>
      </c>
      <c r="DID24">
        <f>Current!DID27</f>
        <v>0</v>
      </c>
      <c r="DIE24">
        <f>Current!DIE27</f>
        <v>0</v>
      </c>
      <c r="DIF24">
        <f>Current!DIF27</f>
        <v>0</v>
      </c>
      <c r="DIG24">
        <f>Current!DIG27</f>
        <v>0</v>
      </c>
      <c r="DIH24">
        <f>Current!DIH27</f>
        <v>0</v>
      </c>
      <c r="DII24">
        <f>Current!DII27</f>
        <v>0</v>
      </c>
      <c r="DIJ24">
        <f>Current!DIJ27</f>
        <v>0</v>
      </c>
      <c r="DIK24">
        <f>Current!DIK27</f>
        <v>0</v>
      </c>
      <c r="DIL24">
        <f>Current!DIL27</f>
        <v>0</v>
      </c>
      <c r="DIM24">
        <f>Current!DIM27</f>
        <v>0</v>
      </c>
      <c r="DIN24">
        <f>Current!DIN27</f>
        <v>0</v>
      </c>
      <c r="DIO24">
        <f>Current!DIO27</f>
        <v>0</v>
      </c>
      <c r="DIP24">
        <f>Current!DIP27</f>
        <v>0</v>
      </c>
      <c r="DIQ24">
        <f>Current!DIQ27</f>
        <v>0</v>
      </c>
      <c r="DIR24">
        <f>Current!DIR27</f>
        <v>0</v>
      </c>
      <c r="DIS24">
        <f>Current!DIS27</f>
        <v>0</v>
      </c>
      <c r="DIT24">
        <f>Current!DIT27</f>
        <v>0</v>
      </c>
      <c r="DIU24">
        <f>Current!DIU27</f>
        <v>0</v>
      </c>
      <c r="DIV24">
        <f>Current!DIV27</f>
        <v>0</v>
      </c>
      <c r="DIW24">
        <f>Current!DIW27</f>
        <v>0</v>
      </c>
      <c r="DIX24">
        <f>Current!DIX27</f>
        <v>0</v>
      </c>
      <c r="DIY24">
        <f>Current!DIY27</f>
        <v>0</v>
      </c>
      <c r="DIZ24">
        <f>Current!DIZ27</f>
        <v>0</v>
      </c>
      <c r="DJA24">
        <f>Current!DJA27</f>
        <v>0</v>
      </c>
      <c r="DJB24">
        <f>Current!DJB27</f>
        <v>0</v>
      </c>
      <c r="DJC24">
        <f>Current!DJC27</f>
        <v>0</v>
      </c>
      <c r="DJD24">
        <f>Current!DJD27</f>
        <v>0</v>
      </c>
      <c r="DJE24">
        <f>Current!DJE27</f>
        <v>0</v>
      </c>
      <c r="DJF24">
        <f>Current!DJF27</f>
        <v>0</v>
      </c>
      <c r="DJG24">
        <f>Current!DJG27</f>
        <v>0</v>
      </c>
      <c r="DJH24">
        <f>Current!DJH27</f>
        <v>0</v>
      </c>
      <c r="DJI24">
        <f>Current!DJI27</f>
        <v>0</v>
      </c>
      <c r="DJJ24">
        <f>Current!DJJ27</f>
        <v>0</v>
      </c>
      <c r="DJK24">
        <f>Current!DJK27</f>
        <v>0</v>
      </c>
      <c r="DJL24">
        <f>Current!DJL27</f>
        <v>0</v>
      </c>
      <c r="DJM24">
        <f>Current!DJM27</f>
        <v>0</v>
      </c>
      <c r="DJN24">
        <f>Current!DJN27</f>
        <v>0</v>
      </c>
      <c r="DJO24">
        <f>Current!DJO27</f>
        <v>0</v>
      </c>
      <c r="DJP24">
        <f>Current!DJP27</f>
        <v>0</v>
      </c>
      <c r="DJQ24">
        <f>Current!DJQ27</f>
        <v>0</v>
      </c>
      <c r="DJR24">
        <f>Current!DJR27</f>
        <v>0</v>
      </c>
      <c r="DJS24">
        <f>Current!DJS27</f>
        <v>0</v>
      </c>
      <c r="DJT24">
        <f>Current!DJT27</f>
        <v>0</v>
      </c>
      <c r="DJU24">
        <f>Current!DJU27</f>
        <v>0</v>
      </c>
      <c r="DJV24">
        <f>Current!DJV27</f>
        <v>0</v>
      </c>
      <c r="DJW24">
        <f>Current!DJW27</f>
        <v>0</v>
      </c>
      <c r="DJX24">
        <f>Current!DJX27</f>
        <v>0</v>
      </c>
      <c r="DJY24">
        <f>Current!DJY27</f>
        <v>0</v>
      </c>
      <c r="DJZ24">
        <f>Current!DJZ27</f>
        <v>0</v>
      </c>
      <c r="DKA24">
        <f>Current!DKA27</f>
        <v>0</v>
      </c>
      <c r="DKB24">
        <f>Current!DKB27</f>
        <v>0</v>
      </c>
      <c r="DKC24">
        <f>Current!DKC27</f>
        <v>0</v>
      </c>
      <c r="DKD24">
        <f>Current!DKD27</f>
        <v>0</v>
      </c>
      <c r="DKE24">
        <f>Current!DKE27</f>
        <v>0</v>
      </c>
      <c r="DKF24">
        <f>Current!DKF27</f>
        <v>0</v>
      </c>
      <c r="DKG24">
        <f>Current!DKG27</f>
        <v>0</v>
      </c>
      <c r="DKH24">
        <f>Current!DKH27</f>
        <v>0</v>
      </c>
      <c r="DKI24">
        <f>Current!DKI27</f>
        <v>0</v>
      </c>
      <c r="DKJ24">
        <f>Current!DKJ27</f>
        <v>0</v>
      </c>
      <c r="DKK24">
        <f>Current!DKK27</f>
        <v>0</v>
      </c>
      <c r="DKL24">
        <f>Current!DKL27</f>
        <v>0</v>
      </c>
      <c r="DKM24">
        <f>Current!DKM27</f>
        <v>0</v>
      </c>
      <c r="DKN24">
        <f>Current!DKN27</f>
        <v>0</v>
      </c>
      <c r="DKO24">
        <f>Current!DKO27</f>
        <v>0</v>
      </c>
      <c r="DKP24">
        <f>Current!DKP27</f>
        <v>0</v>
      </c>
      <c r="DKQ24">
        <f>Current!DKQ27</f>
        <v>0</v>
      </c>
      <c r="DKR24">
        <f>Current!DKR27</f>
        <v>0</v>
      </c>
      <c r="DKS24">
        <f>Current!DKS27</f>
        <v>0</v>
      </c>
      <c r="DKT24">
        <f>Current!DKT27</f>
        <v>0</v>
      </c>
      <c r="DKU24">
        <f>Current!DKU27</f>
        <v>0</v>
      </c>
      <c r="DKV24">
        <f>Current!DKV27</f>
        <v>0</v>
      </c>
      <c r="DKW24">
        <f>Current!DKW27</f>
        <v>0</v>
      </c>
      <c r="DKX24">
        <f>Current!DKX27</f>
        <v>0</v>
      </c>
      <c r="DKY24">
        <f>Current!DKY27</f>
        <v>0</v>
      </c>
      <c r="DKZ24">
        <f>Current!DKZ27</f>
        <v>0</v>
      </c>
      <c r="DLA24">
        <f>Current!DLA27</f>
        <v>0</v>
      </c>
      <c r="DLB24">
        <f>Current!DLB27</f>
        <v>0</v>
      </c>
      <c r="DLC24">
        <f>Current!DLC27</f>
        <v>0</v>
      </c>
      <c r="DLD24">
        <f>Current!DLD27</f>
        <v>0</v>
      </c>
      <c r="DLE24">
        <f>Current!DLE27</f>
        <v>0</v>
      </c>
      <c r="DLF24">
        <f>Current!DLF27</f>
        <v>0</v>
      </c>
      <c r="DLG24">
        <f>Current!DLG27</f>
        <v>0</v>
      </c>
      <c r="DLH24">
        <f>Current!DLH27</f>
        <v>0</v>
      </c>
      <c r="DLI24">
        <f>Current!DLI27</f>
        <v>0</v>
      </c>
      <c r="DLJ24">
        <f>Current!DLJ27</f>
        <v>0</v>
      </c>
      <c r="DLK24">
        <f>Current!DLK27</f>
        <v>0</v>
      </c>
      <c r="DLL24">
        <f>Current!DLL27</f>
        <v>0</v>
      </c>
      <c r="DLM24">
        <f>Current!DLM27</f>
        <v>0</v>
      </c>
      <c r="DLN24">
        <f>Current!DLN27</f>
        <v>0</v>
      </c>
      <c r="DLO24">
        <f>Current!DLO27</f>
        <v>0</v>
      </c>
      <c r="DLP24">
        <f>Current!DLP27</f>
        <v>0</v>
      </c>
      <c r="DLQ24">
        <f>Current!DLQ27</f>
        <v>0</v>
      </c>
      <c r="DLR24">
        <f>Current!DLR27</f>
        <v>0</v>
      </c>
      <c r="DLS24">
        <f>Current!DLS27</f>
        <v>0</v>
      </c>
      <c r="DLT24">
        <f>Current!DLT27</f>
        <v>0</v>
      </c>
      <c r="DLU24">
        <f>Current!DLU27</f>
        <v>0</v>
      </c>
      <c r="DLV24">
        <f>Current!DLV27</f>
        <v>0</v>
      </c>
      <c r="DLW24">
        <f>Current!DLW27</f>
        <v>0</v>
      </c>
      <c r="DLX24">
        <f>Current!DLX27</f>
        <v>0</v>
      </c>
      <c r="DLY24">
        <f>Current!DLY27</f>
        <v>0</v>
      </c>
      <c r="DLZ24">
        <f>Current!DLZ27</f>
        <v>0</v>
      </c>
      <c r="DMA24">
        <f>Current!DMA27</f>
        <v>0</v>
      </c>
      <c r="DMB24">
        <f>Current!DMB27</f>
        <v>0</v>
      </c>
      <c r="DMC24">
        <f>Current!DMC27</f>
        <v>0</v>
      </c>
      <c r="DMD24">
        <f>Current!DMD27</f>
        <v>0</v>
      </c>
      <c r="DME24">
        <f>Current!DME27</f>
        <v>0</v>
      </c>
      <c r="DMF24">
        <f>Current!DMF27</f>
        <v>0</v>
      </c>
      <c r="DMG24">
        <f>Current!DMG27</f>
        <v>0</v>
      </c>
      <c r="DMH24">
        <f>Current!DMH27</f>
        <v>0</v>
      </c>
      <c r="DMI24">
        <f>Current!DMI27</f>
        <v>0</v>
      </c>
      <c r="DMJ24">
        <f>Current!DMJ27</f>
        <v>0</v>
      </c>
      <c r="DMK24">
        <f>Current!DMK27</f>
        <v>0</v>
      </c>
      <c r="DML24">
        <f>Current!DML27</f>
        <v>0</v>
      </c>
      <c r="DMM24">
        <f>Current!DMM27</f>
        <v>0</v>
      </c>
      <c r="DMN24">
        <f>Current!DMN27</f>
        <v>0</v>
      </c>
      <c r="DMO24">
        <f>Current!DMO27</f>
        <v>0</v>
      </c>
      <c r="DMP24">
        <f>Current!DMP27</f>
        <v>0</v>
      </c>
      <c r="DMQ24">
        <f>Current!DMQ27</f>
        <v>0</v>
      </c>
      <c r="DMR24">
        <f>Current!DMR27</f>
        <v>0</v>
      </c>
      <c r="DMS24">
        <f>Current!DMS27</f>
        <v>0</v>
      </c>
      <c r="DMT24">
        <f>Current!DMT27</f>
        <v>0</v>
      </c>
      <c r="DMU24">
        <f>Current!DMU27</f>
        <v>0</v>
      </c>
      <c r="DMV24">
        <f>Current!DMV27</f>
        <v>0</v>
      </c>
      <c r="DMW24">
        <f>Current!DMW27</f>
        <v>0</v>
      </c>
      <c r="DMX24">
        <f>Current!DMX27</f>
        <v>0</v>
      </c>
      <c r="DMY24">
        <f>Current!DMY27</f>
        <v>0</v>
      </c>
      <c r="DMZ24">
        <f>Current!DMZ27</f>
        <v>0</v>
      </c>
      <c r="DNA24">
        <f>Current!DNA27</f>
        <v>0</v>
      </c>
      <c r="DNB24">
        <f>Current!DNB27</f>
        <v>0</v>
      </c>
      <c r="DNC24">
        <f>Current!DNC27</f>
        <v>0</v>
      </c>
      <c r="DND24">
        <f>Current!DND27</f>
        <v>0</v>
      </c>
      <c r="DNE24">
        <f>Current!DNE27</f>
        <v>0</v>
      </c>
      <c r="DNF24">
        <f>Current!DNF27</f>
        <v>0</v>
      </c>
      <c r="DNG24">
        <f>Current!DNG27</f>
        <v>0</v>
      </c>
      <c r="DNH24">
        <f>Current!DNH27</f>
        <v>0</v>
      </c>
      <c r="DNI24">
        <f>Current!DNI27</f>
        <v>0</v>
      </c>
      <c r="DNJ24">
        <f>Current!DNJ27</f>
        <v>0</v>
      </c>
      <c r="DNK24">
        <f>Current!DNK27</f>
        <v>0</v>
      </c>
      <c r="DNL24">
        <f>Current!DNL27</f>
        <v>0</v>
      </c>
      <c r="DNM24">
        <f>Current!DNM27</f>
        <v>0</v>
      </c>
      <c r="DNN24">
        <f>Current!DNN27</f>
        <v>0</v>
      </c>
      <c r="DNO24">
        <f>Current!DNO27</f>
        <v>0</v>
      </c>
      <c r="DNP24">
        <f>Current!DNP27</f>
        <v>0</v>
      </c>
      <c r="DNQ24">
        <f>Current!DNQ27</f>
        <v>0</v>
      </c>
      <c r="DNR24">
        <f>Current!DNR27</f>
        <v>0</v>
      </c>
      <c r="DNS24">
        <f>Current!DNS27</f>
        <v>0</v>
      </c>
      <c r="DNT24">
        <f>Current!DNT27</f>
        <v>0</v>
      </c>
      <c r="DNU24">
        <f>Current!DNU27</f>
        <v>0</v>
      </c>
      <c r="DNV24">
        <f>Current!DNV27</f>
        <v>0</v>
      </c>
      <c r="DNW24">
        <f>Current!DNW27</f>
        <v>0</v>
      </c>
      <c r="DNX24">
        <f>Current!DNX27</f>
        <v>0</v>
      </c>
      <c r="DNY24">
        <f>Current!DNY27</f>
        <v>0</v>
      </c>
      <c r="DNZ24">
        <f>Current!DNZ27</f>
        <v>0</v>
      </c>
      <c r="DOA24">
        <f>Current!DOA27</f>
        <v>0</v>
      </c>
      <c r="DOB24">
        <f>Current!DOB27</f>
        <v>0</v>
      </c>
      <c r="DOC24">
        <f>Current!DOC27</f>
        <v>0</v>
      </c>
      <c r="DOD24">
        <f>Current!DOD27</f>
        <v>0</v>
      </c>
      <c r="DOE24">
        <f>Current!DOE27</f>
        <v>0</v>
      </c>
      <c r="DOF24">
        <f>Current!DOF27</f>
        <v>0</v>
      </c>
      <c r="DOG24">
        <f>Current!DOG27</f>
        <v>0</v>
      </c>
      <c r="DOH24">
        <f>Current!DOH27</f>
        <v>0</v>
      </c>
      <c r="DOI24">
        <f>Current!DOI27</f>
        <v>0</v>
      </c>
      <c r="DOJ24">
        <f>Current!DOJ27</f>
        <v>0</v>
      </c>
      <c r="DOK24">
        <f>Current!DOK27</f>
        <v>0</v>
      </c>
      <c r="DOL24">
        <f>Current!DOL27</f>
        <v>0</v>
      </c>
      <c r="DOM24">
        <f>Current!DOM27</f>
        <v>0</v>
      </c>
      <c r="DON24">
        <f>Current!DON27</f>
        <v>0</v>
      </c>
      <c r="DOO24">
        <f>Current!DOO27</f>
        <v>0</v>
      </c>
      <c r="DOP24">
        <f>Current!DOP27</f>
        <v>0</v>
      </c>
      <c r="DOQ24">
        <f>Current!DOQ27</f>
        <v>0</v>
      </c>
      <c r="DOR24">
        <f>Current!DOR27</f>
        <v>0</v>
      </c>
      <c r="DOS24">
        <f>Current!DOS27</f>
        <v>0</v>
      </c>
      <c r="DOT24">
        <f>Current!DOT27</f>
        <v>0</v>
      </c>
      <c r="DOU24">
        <f>Current!DOU27</f>
        <v>0</v>
      </c>
      <c r="DOV24">
        <f>Current!DOV27</f>
        <v>0</v>
      </c>
      <c r="DOW24">
        <f>Current!DOW27</f>
        <v>0</v>
      </c>
      <c r="DOX24">
        <f>Current!DOX27</f>
        <v>0</v>
      </c>
      <c r="DOY24">
        <f>Current!DOY27</f>
        <v>0</v>
      </c>
      <c r="DOZ24">
        <f>Current!DOZ27</f>
        <v>0</v>
      </c>
      <c r="DPA24">
        <f>Current!DPA27</f>
        <v>0</v>
      </c>
      <c r="DPB24">
        <f>Current!DPB27</f>
        <v>0</v>
      </c>
      <c r="DPC24">
        <f>Current!DPC27</f>
        <v>0</v>
      </c>
      <c r="DPD24">
        <f>Current!DPD27</f>
        <v>0</v>
      </c>
      <c r="DPE24">
        <f>Current!DPE27</f>
        <v>0</v>
      </c>
      <c r="DPF24">
        <f>Current!DPF27</f>
        <v>0</v>
      </c>
      <c r="DPG24">
        <f>Current!DPG27</f>
        <v>0</v>
      </c>
      <c r="DPH24">
        <f>Current!DPH27</f>
        <v>0</v>
      </c>
      <c r="DPI24">
        <f>Current!DPI27</f>
        <v>0</v>
      </c>
      <c r="DPJ24">
        <f>Current!DPJ27</f>
        <v>0</v>
      </c>
      <c r="DPK24">
        <f>Current!DPK27</f>
        <v>0</v>
      </c>
      <c r="DPL24">
        <f>Current!DPL27</f>
        <v>0</v>
      </c>
      <c r="DPM24">
        <f>Current!DPM27</f>
        <v>0</v>
      </c>
      <c r="DPN24">
        <f>Current!DPN27</f>
        <v>0</v>
      </c>
      <c r="DPO24">
        <f>Current!DPO27</f>
        <v>0</v>
      </c>
      <c r="DPP24">
        <f>Current!DPP27</f>
        <v>0</v>
      </c>
      <c r="DPQ24">
        <f>Current!DPQ27</f>
        <v>0</v>
      </c>
      <c r="DPR24">
        <f>Current!DPR27</f>
        <v>0</v>
      </c>
      <c r="DPS24">
        <f>Current!DPS27</f>
        <v>0</v>
      </c>
      <c r="DPT24">
        <f>Current!DPT27</f>
        <v>0</v>
      </c>
      <c r="DPU24">
        <f>Current!DPU27</f>
        <v>0</v>
      </c>
      <c r="DPV24">
        <f>Current!DPV27</f>
        <v>0</v>
      </c>
      <c r="DPW24">
        <f>Current!DPW27</f>
        <v>0</v>
      </c>
      <c r="DPX24">
        <f>Current!DPX27</f>
        <v>0</v>
      </c>
      <c r="DPY24">
        <f>Current!DPY27</f>
        <v>0</v>
      </c>
      <c r="DPZ24">
        <f>Current!DPZ27</f>
        <v>0</v>
      </c>
      <c r="DQA24">
        <f>Current!DQA27</f>
        <v>0</v>
      </c>
      <c r="DQB24">
        <f>Current!DQB27</f>
        <v>0</v>
      </c>
      <c r="DQC24">
        <f>Current!DQC27</f>
        <v>0</v>
      </c>
      <c r="DQD24">
        <f>Current!DQD27</f>
        <v>0</v>
      </c>
      <c r="DQE24">
        <f>Current!DQE27</f>
        <v>0</v>
      </c>
      <c r="DQF24">
        <f>Current!DQF27</f>
        <v>0</v>
      </c>
      <c r="DQG24">
        <f>Current!DQG27</f>
        <v>0</v>
      </c>
      <c r="DQH24">
        <f>Current!DQH27</f>
        <v>0</v>
      </c>
      <c r="DQI24">
        <f>Current!DQI27</f>
        <v>0</v>
      </c>
      <c r="DQJ24">
        <f>Current!DQJ27</f>
        <v>0</v>
      </c>
      <c r="DQK24">
        <f>Current!DQK27</f>
        <v>0</v>
      </c>
      <c r="DQL24">
        <f>Current!DQL27</f>
        <v>0</v>
      </c>
      <c r="DQM24">
        <f>Current!DQM27</f>
        <v>0</v>
      </c>
      <c r="DQN24">
        <f>Current!DQN27</f>
        <v>0</v>
      </c>
      <c r="DQO24">
        <f>Current!DQO27</f>
        <v>0</v>
      </c>
      <c r="DQP24">
        <f>Current!DQP27</f>
        <v>0</v>
      </c>
      <c r="DQQ24">
        <f>Current!DQQ27</f>
        <v>0</v>
      </c>
      <c r="DQR24">
        <f>Current!DQR27</f>
        <v>0</v>
      </c>
      <c r="DQS24">
        <f>Current!DQS27</f>
        <v>0</v>
      </c>
      <c r="DQT24">
        <f>Current!DQT27</f>
        <v>0</v>
      </c>
      <c r="DQU24">
        <f>Current!DQU27</f>
        <v>0</v>
      </c>
      <c r="DQV24">
        <f>Current!DQV27</f>
        <v>0</v>
      </c>
      <c r="DQW24">
        <f>Current!DQW27</f>
        <v>0</v>
      </c>
      <c r="DQX24">
        <f>Current!DQX27</f>
        <v>0</v>
      </c>
      <c r="DQY24">
        <f>Current!DQY27</f>
        <v>0</v>
      </c>
      <c r="DQZ24">
        <f>Current!DQZ27</f>
        <v>0</v>
      </c>
      <c r="DRA24">
        <f>Current!DRA27</f>
        <v>0</v>
      </c>
      <c r="DRB24">
        <f>Current!DRB27</f>
        <v>0</v>
      </c>
      <c r="DRC24">
        <f>Current!DRC27</f>
        <v>0</v>
      </c>
      <c r="DRD24">
        <f>Current!DRD27</f>
        <v>0</v>
      </c>
      <c r="DRE24">
        <f>Current!DRE27</f>
        <v>0</v>
      </c>
      <c r="DRF24">
        <f>Current!DRF27</f>
        <v>0</v>
      </c>
      <c r="DRG24">
        <f>Current!DRG27</f>
        <v>0</v>
      </c>
      <c r="DRH24">
        <f>Current!DRH27</f>
        <v>0</v>
      </c>
      <c r="DRI24">
        <f>Current!DRI27</f>
        <v>0</v>
      </c>
      <c r="DRJ24">
        <f>Current!DRJ27</f>
        <v>0</v>
      </c>
      <c r="DRK24">
        <f>Current!DRK27</f>
        <v>0</v>
      </c>
      <c r="DRL24">
        <f>Current!DRL27</f>
        <v>0</v>
      </c>
      <c r="DRM24">
        <f>Current!DRM27</f>
        <v>0</v>
      </c>
      <c r="DRN24">
        <f>Current!DRN27</f>
        <v>0</v>
      </c>
      <c r="DRO24">
        <f>Current!DRO27</f>
        <v>0</v>
      </c>
      <c r="DRP24">
        <f>Current!DRP27</f>
        <v>0</v>
      </c>
      <c r="DRQ24">
        <f>Current!DRQ27</f>
        <v>0</v>
      </c>
      <c r="DRR24">
        <f>Current!DRR27</f>
        <v>0</v>
      </c>
      <c r="DRS24">
        <f>Current!DRS27</f>
        <v>0</v>
      </c>
      <c r="DRT24">
        <f>Current!DRT27</f>
        <v>0</v>
      </c>
      <c r="DRU24">
        <f>Current!DRU27</f>
        <v>0</v>
      </c>
      <c r="DRV24">
        <f>Current!DRV27</f>
        <v>0</v>
      </c>
      <c r="DRW24">
        <f>Current!DRW27</f>
        <v>0</v>
      </c>
      <c r="DRX24">
        <f>Current!DRX27</f>
        <v>0</v>
      </c>
      <c r="DRY24">
        <f>Current!DRY27</f>
        <v>0</v>
      </c>
      <c r="DRZ24">
        <f>Current!DRZ27</f>
        <v>0</v>
      </c>
      <c r="DSA24">
        <f>Current!DSA27</f>
        <v>0</v>
      </c>
      <c r="DSB24">
        <f>Current!DSB27</f>
        <v>0</v>
      </c>
      <c r="DSC24">
        <f>Current!DSC27</f>
        <v>0</v>
      </c>
      <c r="DSD24">
        <f>Current!DSD27</f>
        <v>0</v>
      </c>
      <c r="DSE24">
        <f>Current!DSE27</f>
        <v>0</v>
      </c>
      <c r="DSF24">
        <f>Current!DSF27</f>
        <v>0</v>
      </c>
      <c r="DSG24">
        <f>Current!DSG27</f>
        <v>0</v>
      </c>
      <c r="DSH24">
        <f>Current!DSH27</f>
        <v>0</v>
      </c>
      <c r="DSI24">
        <f>Current!DSI27</f>
        <v>0</v>
      </c>
      <c r="DSJ24">
        <f>Current!DSJ27</f>
        <v>0</v>
      </c>
      <c r="DSK24">
        <f>Current!DSK27</f>
        <v>0</v>
      </c>
      <c r="DSL24">
        <f>Current!DSL27</f>
        <v>0</v>
      </c>
      <c r="DSM24">
        <f>Current!DSM27</f>
        <v>0</v>
      </c>
      <c r="DSN24">
        <f>Current!DSN27</f>
        <v>0</v>
      </c>
      <c r="DSO24">
        <f>Current!DSO27</f>
        <v>0</v>
      </c>
      <c r="DSP24">
        <f>Current!DSP27</f>
        <v>0</v>
      </c>
      <c r="DSQ24">
        <f>Current!DSQ27</f>
        <v>0</v>
      </c>
      <c r="DSR24">
        <f>Current!DSR27</f>
        <v>0</v>
      </c>
      <c r="DSS24">
        <f>Current!DSS27</f>
        <v>0</v>
      </c>
      <c r="DST24">
        <f>Current!DST27</f>
        <v>0</v>
      </c>
      <c r="DSU24">
        <f>Current!DSU27</f>
        <v>0</v>
      </c>
      <c r="DSV24">
        <f>Current!DSV27</f>
        <v>0</v>
      </c>
      <c r="DSW24">
        <f>Current!DSW27</f>
        <v>0</v>
      </c>
      <c r="DSX24">
        <f>Current!DSX27</f>
        <v>0</v>
      </c>
      <c r="DSY24">
        <f>Current!DSY27</f>
        <v>0</v>
      </c>
      <c r="DSZ24">
        <f>Current!DSZ27</f>
        <v>0</v>
      </c>
      <c r="DTA24">
        <f>Current!DTA27</f>
        <v>0</v>
      </c>
      <c r="DTB24">
        <f>Current!DTB27</f>
        <v>0</v>
      </c>
      <c r="DTC24">
        <f>Current!DTC27</f>
        <v>0</v>
      </c>
      <c r="DTD24">
        <f>Current!DTD27</f>
        <v>0</v>
      </c>
      <c r="DTE24">
        <f>Current!DTE27</f>
        <v>0</v>
      </c>
      <c r="DTF24">
        <f>Current!DTF27</f>
        <v>0</v>
      </c>
      <c r="DTG24">
        <f>Current!DTG27</f>
        <v>0</v>
      </c>
      <c r="DTH24">
        <f>Current!DTH27</f>
        <v>0</v>
      </c>
      <c r="DTI24">
        <f>Current!DTI27</f>
        <v>0</v>
      </c>
      <c r="DTJ24">
        <f>Current!DTJ27</f>
        <v>0</v>
      </c>
      <c r="DTK24">
        <f>Current!DTK27</f>
        <v>0</v>
      </c>
      <c r="DTL24">
        <f>Current!DTL27</f>
        <v>0</v>
      </c>
      <c r="DTM24">
        <f>Current!DTM27</f>
        <v>0</v>
      </c>
      <c r="DTN24">
        <f>Current!DTN27</f>
        <v>0</v>
      </c>
      <c r="DTO24">
        <f>Current!DTO27</f>
        <v>0</v>
      </c>
      <c r="DTP24">
        <f>Current!DTP27</f>
        <v>0</v>
      </c>
      <c r="DTQ24">
        <f>Current!DTQ27</f>
        <v>0</v>
      </c>
      <c r="DTR24">
        <f>Current!DTR27</f>
        <v>0</v>
      </c>
      <c r="DTS24">
        <f>Current!DTS27</f>
        <v>0</v>
      </c>
      <c r="DTT24">
        <f>Current!DTT27</f>
        <v>0</v>
      </c>
      <c r="DTU24">
        <f>Current!DTU27</f>
        <v>0</v>
      </c>
      <c r="DTV24">
        <f>Current!DTV27</f>
        <v>0</v>
      </c>
      <c r="DTW24">
        <f>Current!DTW27</f>
        <v>0</v>
      </c>
      <c r="DTX24">
        <f>Current!DTX27</f>
        <v>0</v>
      </c>
      <c r="DTY24">
        <f>Current!DTY27</f>
        <v>0</v>
      </c>
      <c r="DTZ24">
        <f>Current!DTZ27</f>
        <v>0</v>
      </c>
      <c r="DUA24">
        <f>Current!DUA27</f>
        <v>0</v>
      </c>
      <c r="DUB24">
        <f>Current!DUB27</f>
        <v>0</v>
      </c>
      <c r="DUC24">
        <f>Current!DUC27</f>
        <v>0</v>
      </c>
      <c r="DUD24">
        <f>Current!DUD27</f>
        <v>0</v>
      </c>
      <c r="DUE24">
        <f>Current!DUE27</f>
        <v>0</v>
      </c>
      <c r="DUF24">
        <f>Current!DUF27</f>
        <v>0</v>
      </c>
      <c r="DUG24">
        <f>Current!DUG27</f>
        <v>0</v>
      </c>
      <c r="DUH24">
        <f>Current!DUH27</f>
        <v>0</v>
      </c>
      <c r="DUI24">
        <f>Current!DUI27</f>
        <v>0</v>
      </c>
      <c r="DUJ24">
        <f>Current!DUJ27</f>
        <v>0</v>
      </c>
      <c r="DUK24">
        <f>Current!DUK27</f>
        <v>0</v>
      </c>
      <c r="DUL24">
        <f>Current!DUL27</f>
        <v>0</v>
      </c>
      <c r="DUM24">
        <f>Current!DUM27</f>
        <v>0</v>
      </c>
      <c r="DUN24">
        <f>Current!DUN27</f>
        <v>0</v>
      </c>
      <c r="DUO24">
        <f>Current!DUO27</f>
        <v>0</v>
      </c>
      <c r="DUP24">
        <f>Current!DUP27</f>
        <v>0</v>
      </c>
      <c r="DUQ24">
        <f>Current!DUQ27</f>
        <v>0</v>
      </c>
      <c r="DUR24">
        <f>Current!DUR27</f>
        <v>0</v>
      </c>
      <c r="DUS24">
        <f>Current!DUS27</f>
        <v>0</v>
      </c>
      <c r="DUT24">
        <f>Current!DUT27</f>
        <v>0</v>
      </c>
      <c r="DUU24">
        <f>Current!DUU27</f>
        <v>0</v>
      </c>
      <c r="DUV24">
        <f>Current!DUV27</f>
        <v>0</v>
      </c>
      <c r="DUW24">
        <f>Current!DUW27</f>
        <v>0</v>
      </c>
      <c r="DUX24">
        <f>Current!DUX27</f>
        <v>0</v>
      </c>
      <c r="DUY24">
        <f>Current!DUY27</f>
        <v>0</v>
      </c>
      <c r="DUZ24">
        <f>Current!DUZ27</f>
        <v>0</v>
      </c>
      <c r="DVA24">
        <f>Current!DVA27</f>
        <v>0</v>
      </c>
      <c r="DVB24">
        <f>Current!DVB27</f>
        <v>0</v>
      </c>
      <c r="DVC24">
        <f>Current!DVC27</f>
        <v>0</v>
      </c>
      <c r="DVD24">
        <f>Current!DVD27</f>
        <v>0</v>
      </c>
      <c r="DVE24">
        <f>Current!DVE27</f>
        <v>0</v>
      </c>
      <c r="DVF24">
        <f>Current!DVF27</f>
        <v>0</v>
      </c>
      <c r="DVG24">
        <f>Current!DVG27</f>
        <v>0</v>
      </c>
      <c r="DVH24">
        <f>Current!DVH27</f>
        <v>0</v>
      </c>
      <c r="DVI24">
        <f>Current!DVI27</f>
        <v>0</v>
      </c>
      <c r="DVJ24">
        <f>Current!DVJ27</f>
        <v>0</v>
      </c>
      <c r="DVK24">
        <f>Current!DVK27</f>
        <v>0</v>
      </c>
      <c r="DVL24">
        <f>Current!DVL27</f>
        <v>0</v>
      </c>
      <c r="DVM24">
        <f>Current!DVM27</f>
        <v>0</v>
      </c>
      <c r="DVN24">
        <f>Current!DVN27</f>
        <v>0</v>
      </c>
      <c r="DVO24">
        <f>Current!DVO27</f>
        <v>0</v>
      </c>
      <c r="DVP24">
        <f>Current!DVP27</f>
        <v>0</v>
      </c>
      <c r="DVQ24">
        <f>Current!DVQ27</f>
        <v>0</v>
      </c>
      <c r="DVR24">
        <f>Current!DVR27</f>
        <v>0</v>
      </c>
      <c r="DVS24">
        <f>Current!DVS27</f>
        <v>0</v>
      </c>
      <c r="DVT24">
        <f>Current!DVT27</f>
        <v>0</v>
      </c>
      <c r="DVU24">
        <f>Current!DVU27</f>
        <v>0</v>
      </c>
      <c r="DVV24">
        <f>Current!DVV27</f>
        <v>0</v>
      </c>
      <c r="DVW24">
        <f>Current!DVW27</f>
        <v>0</v>
      </c>
      <c r="DVX24">
        <f>Current!DVX27</f>
        <v>0</v>
      </c>
      <c r="DVY24">
        <f>Current!DVY27</f>
        <v>0</v>
      </c>
      <c r="DVZ24">
        <f>Current!DVZ27</f>
        <v>0</v>
      </c>
      <c r="DWA24">
        <f>Current!DWA27</f>
        <v>0</v>
      </c>
      <c r="DWB24">
        <f>Current!DWB27</f>
        <v>0</v>
      </c>
      <c r="DWC24">
        <f>Current!DWC27</f>
        <v>0</v>
      </c>
      <c r="DWD24">
        <f>Current!DWD27</f>
        <v>0</v>
      </c>
      <c r="DWE24">
        <f>Current!DWE27</f>
        <v>0</v>
      </c>
      <c r="DWF24">
        <f>Current!DWF27</f>
        <v>0</v>
      </c>
      <c r="DWG24">
        <f>Current!DWG27</f>
        <v>0</v>
      </c>
      <c r="DWH24">
        <f>Current!DWH27</f>
        <v>0</v>
      </c>
      <c r="DWI24">
        <f>Current!DWI27</f>
        <v>0</v>
      </c>
      <c r="DWJ24">
        <f>Current!DWJ27</f>
        <v>0</v>
      </c>
      <c r="DWK24">
        <f>Current!DWK27</f>
        <v>0</v>
      </c>
      <c r="DWL24">
        <f>Current!DWL27</f>
        <v>0</v>
      </c>
      <c r="DWM24">
        <f>Current!DWM27</f>
        <v>0</v>
      </c>
      <c r="DWN24">
        <f>Current!DWN27</f>
        <v>0</v>
      </c>
      <c r="DWO24">
        <f>Current!DWO27</f>
        <v>0</v>
      </c>
      <c r="DWP24">
        <f>Current!DWP27</f>
        <v>0</v>
      </c>
      <c r="DWQ24">
        <f>Current!DWQ27</f>
        <v>0</v>
      </c>
      <c r="DWR24">
        <f>Current!DWR27</f>
        <v>0</v>
      </c>
      <c r="DWS24">
        <f>Current!DWS27</f>
        <v>0</v>
      </c>
      <c r="DWT24">
        <f>Current!DWT27</f>
        <v>0</v>
      </c>
      <c r="DWU24">
        <f>Current!DWU27</f>
        <v>0</v>
      </c>
      <c r="DWV24">
        <f>Current!DWV27</f>
        <v>0</v>
      </c>
      <c r="DWW24">
        <f>Current!DWW27</f>
        <v>0</v>
      </c>
      <c r="DWX24">
        <f>Current!DWX27</f>
        <v>0</v>
      </c>
      <c r="DWY24">
        <f>Current!DWY27</f>
        <v>0</v>
      </c>
      <c r="DWZ24">
        <f>Current!DWZ27</f>
        <v>0</v>
      </c>
      <c r="DXA24">
        <f>Current!DXA27</f>
        <v>0</v>
      </c>
      <c r="DXB24">
        <f>Current!DXB27</f>
        <v>0</v>
      </c>
      <c r="DXC24">
        <f>Current!DXC27</f>
        <v>0</v>
      </c>
      <c r="DXD24">
        <f>Current!DXD27</f>
        <v>0</v>
      </c>
      <c r="DXE24">
        <f>Current!DXE27</f>
        <v>0</v>
      </c>
      <c r="DXF24">
        <f>Current!DXF27</f>
        <v>0</v>
      </c>
      <c r="DXG24">
        <f>Current!DXG27</f>
        <v>0</v>
      </c>
      <c r="DXH24">
        <f>Current!DXH27</f>
        <v>0</v>
      </c>
      <c r="DXI24">
        <f>Current!DXI27</f>
        <v>0</v>
      </c>
      <c r="DXJ24">
        <f>Current!DXJ27</f>
        <v>0</v>
      </c>
      <c r="DXK24">
        <f>Current!DXK27</f>
        <v>0</v>
      </c>
      <c r="DXL24">
        <f>Current!DXL27</f>
        <v>0</v>
      </c>
      <c r="DXM24">
        <f>Current!DXM27</f>
        <v>0</v>
      </c>
      <c r="DXN24">
        <f>Current!DXN27</f>
        <v>0</v>
      </c>
      <c r="DXO24">
        <f>Current!DXO27</f>
        <v>0</v>
      </c>
      <c r="DXP24">
        <f>Current!DXP27</f>
        <v>0</v>
      </c>
      <c r="DXQ24">
        <f>Current!DXQ27</f>
        <v>0</v>
      </c>
      <c r="DXR24">
        <f>Current!DXR27</f>
        <v>0</v>
      </c>
      <c r="DXS24">
        <f>Current!DXS27</f>
        <v>0</v>
      </c>
      <c r="DXT24">
        <f>Current!DXT27</f>
        <v>0</v>
      </c>
      <c r="DXU24">
        <f>Current!DXU27</f>
        <v>0</v>
      </c>
      <c r="DXV24">
        <f>Current!DXV27</f>
        <v>0</v>
      </c>
      <c r="DXW24">
        <f>Current!DXW27</f>
        <v>0</v>
      </c>
      <c r="DXX24">
        <f>Current!DXX27</f>
        <v>0</v>
      </c>
      <c r="DXY24">
        <f>Current!DXY27</f>
        <v>0</v>
      </c>
      <c r="DXZ24">
        <f>Current!DXZ27</f>
        <v>0</v>
      </c>
      <c r="DYA24">
        <f>Current!DYA27</f>
        <v>0</v>
      </c>
      <c r="DYB24">
        <f>Current!DYB27</f>
        <v>0</v>
      </c>
      <c r="DYC24">
        <f>Current!DYC27</f>
        <v>0</v>
      </c>
      <c r="DYD24">
        <f>Current!DYD27</f>
        <v>0</v>
      </c>
      <c r="DYE24">
        <f>Current!DYE27</f>
        <v>0</v>
      </c>
      <c r="DYF24">
        <f>Current!DYF27</f>
        <v>0</v>
      </c>
      <c r="DYG24">
        <f>Current!DYG27</f>
        <v>0</v>
      </c>
      <c r="DYH24">
        <f>Current!DYH27</f>
        <v>0</v>
      </c>
      <c r="DYI24">
        <f>Current!DYI27</f>
        <v>0</v>
      </c>
      <c r="DYJ24">
        <f>Current!DYJ27</f>
        <v>0</v>
      </c>
      <c r="DYK24">
        <f>Current!DYK27</f>
        <v>0</v>
      </c>
      <c r="DYL24">
        <f>Current!DYL27</f>
        <v>0</v>
      </c>
      <c r="DYM24">
        <f>Current!DYM27</f>
        <v>0</v>
      </c>
      <c r="DYN24">
        <f>Current!DYN27</f>
        <v>0</v>
      </c>
      <c r="DYO24">
        <f>Current!DYO27</f>
        <v>0</v>
      </c>
      <c r="DYP24">
        <f>Current!DYP27</f>
        <v>0</v>
      </c>
      <c r="DYQ24">
        <f>Current!DYQ27</f>
        <v>0</v>
      </c>
      <c r="DYR24">
        <f>Current!DYR27</f>
        <v>0</v>
      </c>
      <c r="DYS24">
        <f>Current!DYS27</f>
        <v>0</v>
      </c>
      <c r="DYT24">
        <f>Current!DYT27</f>
        <v>0</v>
      </c>
      <c r="DYU24">
        <f>Current!DYU27</f>
        <v>0</v>
      </c>
      <c r="DYV24">
        <f>Current!DYV27</f>
        <v>0</v>
      </c>
      <c r="DYW24">
        <f>Current!DYW27</f>
        <v>0</v>
      </c>
      <c r="DYX24">
        <f>Current!DYX27</f>
        <v>0</v>
      </c>
      <c r="DYY24">
        <f>Current!DYY27</f>
        <v>0</v>
      </c>
      <c r="DYZ24">
        <f>Current!DYZ27</f>
        <v>0</v>
      </c>
      <c r="DZA24">
        <f>Current!DZA27</f>
        <v>0</v>
      </c>
      <c r="DZB24">
        <f>Current!DZB27</f>
        <v>0</v>
      </c>
      <c r="DZC24">
        <f>Current!DZC27</f>
        <v>0</v>
      </c>
      <c r="DZD24">
        <f>Current!DZD27</f>
        <v>0</v>
      </c>
      <c r="DZE24">
        <f>Current!DZE27</f>
        <v>0</v>
      </c>
      <c r="DZF24">
        <f>Current!DZF27</f>
        <v>0</v>
      </c>
      <c r="DZG24">
        <f>Current!DZG27</f>
        <v>0</v>
      </c>
      <c r="DZH24">
        <f>Current!DZH27</f>
        <v>0</v>
      </c>
      <c r="DZI24">
        <f>Current!DZI27</f>
        <v>0</v>
      </c>
      <c r="DZJ24">
        <f>Current!DZJ27</f>
        <v>0</v>
      </c>
      <c r="DZK24">
        <f>Current!DZK27</f>
        <v>0</v>
      </c>
      <c r="DZL24">
        <f>Current!DZL27</f>
        <v>0</v>
      </c>
      <c r="DZM24">
        <f>Current!DZM27</f>
        <v>0</v>
      </c>
      <c r="DZN24">
        <f>Current!DZN27</f>
        <v>0</v>
      </c>
      <c r="DZO24">
        <f>Current!DZO27</f>
        <v>0</v>
      </c>
      <c r="DZP24">
        <f>Current!DZP27</f>
        <v>0</v>
      </c>
      <c r="DZQ24">
        <f>Current!DZQ27</f>
        <v>0</v>
      </c>
      <c r="DZR24">
        <f>Current!DZR27</f>
        <v>0</v>
      </c>
      <c r="DZS24">
        <f>Current!DZS27</f>
        <v>0</v>
      </c>
      <c r="DZT24">
        <f>Current!DZT27</f>
        <v>0</v>
      </c>
      <c r="DZU24">
        <f>Current!DZU27</f>
        <v>0</v>
      </c>
      <c r="DZV24">
        <f>Current!DZV27</f>
        <v>0</v>
      </c>
      <c r="DZW24">
        <f>Current!DZW27</f>
        <v>0</v>
      </c>
      <c r="DZX24">
        <f>Current!DZX27</f>
        <v>0</v>
      </c>
      <c r="DZY24">
        <f>Current!DZY27</f>
        <v>0</v>
      </c>
      <c r="DZZ24">
        <f>Current!DZZ27</f>
        <v>0</v>
      </c>
      <c r="EAA24">
        <f>Current!EAA27</f>
        <v>0</v>
      </c>
      <c r="EAB24">
        <f>Current!EAB27</f>
        <v>0</v>
      </c>
      <c r="EAC24">
        <f>Current!EAC27</f>
        <v>0</v>
      </c>
      <c r="EAD24">
        <f>Current!EAD27</f>
        <v>0</v>
      </c>
      <c r="EAE24">
        <f>Current!EAE27</f>
        <v>0</v>
      </c>
      <c r="EAF24">
        <f>Current!EAF27</f>
        <v>0</v>
      </c>
      <c r="EAG24">
        <f>Current!EAG27</f>
        <v>0</v>
      </c>
      <c r="EAH24">
        <f>Current!EAH27</f>
        <v>0</v>
      </c>
      <c r="EAI24">
        <f>Current!EAI27</f>
        <v>0</v>
      </c>
      <c r="EAJ24">
        <f>Current!EAJ27</f>
        <v>0</v>
      </c>
      <c r="EAK24">
        <f>Current!EAK27</f>
        <v>0</v>
      </c>
      <c r="EAL24">
        <f>Current!EAL27</f>
        <v>0</v>
      </c>
      <c r="EAM24">
        <f>Current!EAM27</f>
        <v>0</v>
      </c>
      <c r="EAN24">
        <f>Current!EAN27</f>
        <v>0</v>
      </c>
      <c r="EAO24">
        <f>Current!EAO27</f>
        <v>0</v>
      </c>
      <c r="EAP24">
        <f>Current!EAP27</f>
        <v>0</v>
      </c>
      <c r="EAQ24">
        <f>Current!EAQ27</f>
        <v>0</v>
      </c>
      <c r="EAR24">
        <f>Current!EAR27</f>
        <v>0</v>
      </c>
      <c r="EAS24">
        <f>Current!EAS27</f>
        <v>0</v>
      </c>
      <c r="EAT24">
        <f>Current!EAT27</f>
        <v>0</v>
      </c>
      <c r="EAU24">
        <f>Current!EAU27</f>
        <v>0</v>
      </c>
      <c r="EAV24">
        <f>Current!EAV27</f>
        <v>0</v>
      </c>
      <c r="EAW24">
        <f>Current!EAW27</f>
        <v>0</v>
      </c>
      <c r="EAX24">
        <f>Current!EAX27</f>
        <v>0</v>
      </c>
      <c r="EAY24">
        <f>Current!EAY27</f>
        <v>0</v>
      </c>
      <c r="EAZ24">
        <f>Current!EAZ27</f>
        <v>0</v>
      </c>
      <c r="EBA24">
        <f>Current!EBA27</f>
        <v>0</v>
      </c>
      <c r="EBB24">
        <f>Current!EBB27</f>
        <v>0</v>
      </c>
      <c r="EBC24">
        <f>Current!EBC27</f>
        <v>0</v>
      </c>
      <c r="EBD24">
        <f>Current!EBD27</f>
        <v>0</v>
      </c>
      <c r="EBE24">
        <f>Current!EBE27</f>
        <v>0</v>
      </c>
      <c r="EBF24">
        <f>Current!EBF27</f>
        <v>0</v>
      </c>
      <c r="EBG24">
        <f>Current!EBG27</f>
        <v>0</v>
      </c>
      <c r="EBH24">
        <f>Current!EBH27</f>
        <v>0</v>
      </c>
      <c r="EBI24">
        <f>Current!EBI27</f>
        <v>0</v>
      </c>
      <c r="EBJ24">
        <f>Current!EBJ27</f>
        <v>0</v>
      </c>
      <c r="EBK24">
        <f>Current!EBK27</f>
        <v>0</v>
      </c>
      <c r="EBL24">
        <f>Current!EBL27</f>
        <v>0</v>
      </c>
      <c r="EBM24">
        <f>Current!EBM27</f>
        <v>0</v>
      </c>
      <c r="EBN24">
        <f>Current!EBN27</f>
        <v>0</v>
      </c>
      <c r="EBO24">
        <f>Current!EBO27</f>
        <v>0</v>
      </c>
      <c r="EBP24">
        <f>Current!EBP27</f>
        <v>0</v>
      </c>
      <c r="EBQ24">
        <f>Current!EBQ27</f>
        <v>0</v>
      </c>
      <c r="EBR24">
        <f>Current!EBR27</f>
        <v>0</v>
      </c>
      <c r="EBS24">
        <f>Current!EBS27</f>
        <v>0</v>
      </c>
      <c r="EBT24">
        <f>Current!EBT27</f>
        <v>0</v>
      </c>
      <c r="EBU24">
        <f>Current!EBU27</f>
        <v>0</v>
      </c>
      <c r="EBV24">
        <f>Current!EBV27</f>
        <v>0</v>
      </c>
      <c r="EBW24">
        <f>Current!EBW27</f>
        <v>0</v>
      </c>
      <c r="EBX24">
        <f>Current!EBX27</f>
        <v>0</v>
      </c>
      <c r="EBY24">
        <f>Current!EBY27</f>
        <v>0</v>
      </c>
      <c r="EBZ24">
        <f>Current!EBZ27</f>
        <v>0</v>
      </c>
      <c r="ECA24">
        <f>Current!ECA27</f>
        <v>0</v>
      </c>
      <c r="ECB24">
        <f>Current!ECB27</f>
        <v>0</v>
      </c>
      <c r="ECC24">
        <f>Current!ECC27</f>
        <v>0</v>
      </c>
      <c r="ECD24">
        <f>Current!ECD27</f>
        <v>0</v>
      </c>
      <c r="ECE24">
        <f>Current!ECE27</f>
        <v>0</v>
      </c>
      <c r="ECF24">
        <f>Current!ECF27</f>
        <v>0</v>
      </c>
      <c r="ECG24">
        <f>Current!ECG27</f>
        <v>0</v>
      </c>
      <c r="ECH24">
        <f>Current!ECH27</f>
        <v>0</v>
      </c>
      <c r="ECI24">
        <f>Current!ECI27</f>
        <v>0</v>
      </c>
      <c r="ECJ24">
        <f>Current!ECJ27</f>
        <v>0</v>
      </c>
      <c r="ECK24">
        <f>Current!ECK27</f>
        <v>0</v>
      </c>
      <c r="ECL24">
        <f>Current!ECL27</f>
        <v>0</v>
      </c>
      <c r="ECM24">
        <f>Current!ECM27</f>
        <v>0</v>
      </c>
      <c r="ECN24">
        <f>Current!ECN27</f>
        <v>0</v>
      </c>
      <c r="ECO24">
        <f>Current!ECO27</f>
        <v>0</v>
      </c>
      <c r="ECP24">
        <f>Current!ECP27</f>
        <v>0</v>
      </c>
      <c r="ECQ24">
        <f>Current!ECQ27</f>
        <v>0</v>
      </c>
      <c r="ECR24">
        <f>Current!ECR27</f>
        <v>0</v>
      </c>
      <c r="ECS24">
        <f>Current!ECS27</f>
        <v>0</v>
      </c>
      <c r="ECT24">
        <f>Current!ECT27</f>
        <v>0</v>
      </c>
      <c r="ECU24">
        <f>Current!ECU27</f>
        <v>0</v>
      </c>
      <c r="ECV24">
        <f>Current!ECV27</f>
        <v>0</v>
      </c>
      <c r="ECW24">
        <f>Current!ECW27</f>
        <v>0</v>
      </c>
      <c r="ECX24">
        <f>Current!ECX27</f>
        <v>0</v>
      </c>
      <c r="ECY24">
        <f>Current!ECY27</f>
        <v>0</v>
      </c>
      <c r="ECZ24">
        <f>Current!ECZ27</f>
        <v>0</v>
      </c>
      <c r="EDA24">
        <f>Current!EDA27</f>
        <v>0</v>
      </c>
      <c r="EDB24">
        <f>Current!EDB27</f>
        <v>0</v>
      </c>
      <c r="EDC24">
        <f>Current!EDC27</f>
        <v>0</v>
      </c>
      <c r="EDD24">
        <f>Current!EDD27</f>
        <v>0</v>
      </c>
      <c r="EDE24">
        <f>Current!EDE27</f>
        <v>0</v>
      </c>
      <c r="EDF24">
        <f>Current!EDF27</f>
        <v>0</v>
      </c>
      <c r="EDG24">
        <f>Current!EDG27</f>
        <v>0</v>
      </c>
      <c r="EDH24">
        <f>Current!EDH27</f>
        <v>0</v>
      </c>
      <c r="EDI24">
        <f>Current!EDI27</f>
        <v>0</v>
      </c>
      <c r="EDJ24">
        <f>Current!EDJ27</f>
        <v>0</v>
      </c>
      <c r="EDK24">
        <f>Current!EDK27</f>
        <v>0</v>
      </c>
      <c r="EDL24">
        <f>Current!EDL27</f>
        <v>0</v>
      </c>
      <c r="EDM24">
        <f>Current!EDM27</f>
        <v>0</v>
      </c>
      <c r="EDN24">
        <f>Current!EDN27</f>
        <v>0</v>
      </c>
      <c r="EDO24">
        <f>Current!EDO27</f>
        <v>0</v>
      </c>
      <c r="EDP24">
        <f>Current!EDP27</f>
        <v>0</v>
      </c>
      <c r="EDQ24">
        <f>Current!EDQ27</f>
        <v>0</v>
      </c>
      <c r="EDR24">
        <f>Current!EDR27</f>
        <v>0</v>
      </c>
      <c r="EDS24">
        <f>Current!EDS27</f>
        <v>0</v>
      </c>
      <c r="EDT24">
        <f>Current!EDT27</f>
        <v>0</v>
      </c>
      <c r="EDU24">
        <f>Current!EDU27</f>
        <v>0</v>
      </c>
      <c r="EDV24">
        <f>Current!EDV27</f>
        <v>0</v>
      </c>
      <c r="EDW24">
        <f>Current!EDW27</f>
        <v>0</v>
      </c>
      <c r="EDX24">
        <f>Current!EDX27</f>
        <v>0</v>
      </c>
      <c r="EDY24">
        <f>Current!EDY27</f>
        <v>0</v>
      </c>
      <c r="EDZ24">
        <f>Current!EDZ27</f>
        <v>0</v>
      </c>
      <c r="EEA24">
        <f>Current!EEA27</f>
        <v>0</v>
      </c>
      <c r="EEB24">
        <f>Current!EEB27</f>
        <v>0</v>
      </c>
      <c r="EEC24">
        <f>Current!EEC27</f>
        <v>0</v>
      </c>
      <c r="EED24">
        <f>Current!EED27</f>
        <v>0</v>
      </c>
      <c r="EEE24">
        <f>Current!EEE27</f>
        <v>0</v>
      </c>
      <c r="EEF24">
        <f>Current!EEF27</f>
        <v>0</v>
      </c>
      <c r="EEG24">
        <f>Current!EEG27</f>
        <v>0</v>
      </c>
      <c r="EEH24">
        <f>Current!EEH27</f>
        <v>0</v>
      </c>
      <c r="EEI24">
        <f>Current!EEI27</f>
        <v>0</v>
      </c>
      <c r="EEJ24">
        <f>Current!EEJ27</f>
        <v>0</v>
      </c>
      <c r="EEK24">
        <f>Current!EEK27</f>
        <v>0</v>
      </c>
      <c r="EEL24">
        <f>Current!EEL27</f>
        <v>0</v>
      </c>
      <c r="EEM24">
        <f>Current!EEM27</f>
        <v>0</v>
      </c>
      <c r="EEN24">
        <f>Current!EEN27</f>
        <v>0</v>
      </c>
      <c r="EEO24">
        <f>Current!EEO27</f>
        <v>0</v>
      </c>
      <c r="EEP24">
        <f>Current!EEP27</f>
        <v>0</v>
      </c>
      <c r="EEQ24">
        <f>Current!EEQ27</f>
        <v>0</v>
      </c>
      <c r="EER24">
        <f>Current!EER27</f>
        <v>0</v>
      </c>
      <c r="EES24">
        <f>Current!EES27</f>
        <v>0</v>
      </c>
      <c r="EET24">
        <f>Current!EET27</f>
        <v>0</v>
      </c>
      <c r="EEU24">
        <f>Current!EEU27</f>
        <v>0</v>
      </c>
      <c r="EEV24">
        <f>Current!EEV27</f>
        <v>0</v>
      </c>
      <c r="EEW24">
        <f>Current!EEW27</f>
        <v>0</v>
      </c>
      <c r="EEX24">
        <f>Current!EEX27</f>
        <v>0</v>
      </c>
      <c r="EEY24">
        <f>Current!EEY27</f>
        <v>0</v>
      </c>
      <c r="EEZ24">
        <f>Current!EEZ27</f>
        <v>0</v>
      </c>
      <c r="EFA24">
        <f>Current!EFA27</f>
        <v>0</v>
      </c>
      <c r="EFB24">
        <f>Current!EFB27</f>
        <v>0</v>
      </c>
      <c r="EFC24">
        <f>Current!EFC27</f>
        <v>0</v>
      </c>
      <c r="EFD24">
        <f>Current!EFD27</f>
        <v>0</v>
      </c>
      <c r="EFE24">
        <f>Current!EFE27</f>
        <v>0</v>
      </c>
      <c r="EFF24">
        <f>Current!EFF27</f>
        <v>0</v>
      </c>
      <c r="EFG24">
        <f>Current!EFG27</f>
        <v>0</v>
      </c>
      <c r="EFH24">
        <f>Current!EFH27</f>
        <v>0</v>
      </c>
      <c r="EFI24">
        <f>Current!EFI27</f>
        <v>0</v>
      </c>
      <c r="EFJ24">
        <f>Current!EFJ27</f>
        <v>0</v>
      </c>
      <c r="EFK24">
        <f>Current!EFK27</f>
        <v>0</v>
      </c>
      <c r="EFL24">
        <f>Current!EFL27</f>
        <v>0</v>
      </c>
      <c r="EFM24">
        <f>Current!EFM27</f>
        <v>0</v>
      </c>
      <c r="EFN24">
        <f>Current!EFN27</f>
        <v>0</v>
      </c>
      <c r="EFO24">
        <f>Current!EFO27</f>
        <v>0</v>
      </c>
      <c r="EFP24">
        <f>Current!EFP27</f>
        <v>0</v>
      </c>
      <c r="EFQ24">
        <f>Current!EFQ27</f>
        <v>0</v>
      </c>
      <c r="EFR24">
        <f>Current!EFR27</f>
        <v>0</v>
      </c>
      <c r="EFS24">
        <f>Current!EFS27</f>
        <v>0</v>
      </c>
      <c r="EFT24">
        <f>Current!EFT27</f>
        <v>0</v>
      </c>
      <c r="EFU24">
        <f>Current!EFU27</f>
        <v>0</v>
      </c>
      <c r="EFV24">
        <f>Current!EFV27</f>
        <v>0</v>
      </c>
      <c r="EFW24">
        <f>Current!EFW27</f>
        <v>0</v>
      </c>
      <c r="EFX24">
        <f>Current!EFX27</f>
        <v>0</v>
      </c>
      <c r="EFY24">
        <f>Current!EFY27</f>
        <v>0</v>
      </c>
      <c r="EFZ24">
        <f>Current!EFZ27</f>
        <v>0</v>
      </c>
      <c r="EGA24">
        <f>Current!EGA27</f>
        <v>0</v>
      </c>
      <c r="EGB24">
        <f>Current!EGB27</f>
        <v>0</v>
      </c>
      <c r="EGC24">
        <f>Current!EGC27</f>
        <v>0</v>
      </c>
      <c r="EGD24">
        <f>Current!EGD27</f>
        <v>0</v>
      </c>
      <c r="EGE24">
        <f>Current!EGE27</f>
        <v>0</v>
      </c>
      <c r="EGF24">
        <f>Current!EGF27</f>
        <v>0</v>
      </c>
      <c r="EGG24">
        <f>Current!EGG27</f>
        <v>0</v>
      </c>
      <c r="EGH24">
        <f>Current!EGH27</f>
        <v>0</v>
      </c>
      <c r="EGI24">
        <f>Current!EGI27</f>
        <v>0</v>
      </c>
      <c r="EGJ24">
        <f>Current!EGJ27</f>
        <v>0</v>
      </c>
      <c r="EGK24">
        <f>Current!EGK27</f>
        <v>0</v>
      </c>
      <c r="EGL24">
        <f>Current!EGL27</f>
        <v>0</v>
      </c>
      <c r="EGM24">
        <f>Current!EGM27</f>
        <v>0</v>
      </c>
      <c r="EGN24">
        <f>Current!EGN27</f>
        <v>0</v>
      </c>
      <c r="EGO24">
        <f>Current!EGO27</f>
        <v>0</v>
      </c>
      <c r="EGP24">
        <f>Current!EGP27</f>
        <v>0</v>
      </c>
      <c r="EGQ24">
        <f>Current!EGQ27</f>
        <v>0</v>
      </c>
      <c r="EGR24">
        <f>Current!EGR27</f>
        <v>0</v>
      </c>
      <c r="EGS24">
        <f>Current!EGS27</f>
        <v>0</v>
      </c>
      <c r="EGT24">
        <f>Current!EGT27</f>
        <v>0</v>
      </c>
      <c r="EGU24">
        <f>Current!EGU27</f>
        <v>0</v>
      </c>
      <c r="EGV24">
        <f>Current!EGV27</f>
        <v>0</v>
      </c>
      <c r="EGW24">
        <f>Current!EGW27</f>
        <v>0</v>
      </c>
      <c r="EGX24">
        <f>Current!EGX27</f>
        <v>0</v>
      </c>
      <c r="EGY24">
        <f>Current!EGY27</f>
        <v>0</v>
      </c>
      <c r="EGZ24">
        <f>Current!EGZ27</f>
        <v>0</v>
      </c>
      <c r="EHA24">
        <f>Current!EHA27</f>
        <v>0</v>
      </c>
      <c r="EHB24">
        <f>Current!EHB27</f>
        <v>0</v>
      </c>
      <c r="EHC24">
        <f>Current!EHC27</f>
        <v>0</v>
      </c>
      <c r="EHD24">
        <f>Current!EHD27</f>
        <v>0</v>
      </c>
      <c r="EHE24">
        <f>Current!EHE27</f>
        <v>0</v>
      </c>
      <c r="EHF24">
        <f>Current!EHF27</f>
        <v>0</v>
      </c>
      <c r="EHG24">
        <f>Current!EHG27</f>
        <v>0</v>
      </c>
      <c r="EHH24">
        <f>Current!EHH27</f>
        <v>0</v>
      </c>
      <c r="EHI24">
        <f>Current!EHI27</f>
        <v>0</v>
      </c>
      <c r="EHJ24">
        <f>Current!EHJ27</f>
        <v>0</v>
      </c>
      <c r="EHK24">
        <f>Current!EHK27</f>
        <v>0</v>
      </c>
      <c r="EHL24">
        <f>Current!EHL27</f>
        <v>0</v>
      </c>
      <c r="EHM24">
        <f>Current!EHM27</f>
        <v>0</v>
      </c>
      <c r="EHN24">
        <f>Current!EHN27</f>
        <v>0</v>
      </c>
      <c r="EHO24">
        <f>Current!EHO27</f>
        <v>0</v>
      </c>
      <c r="EHP24">
        <f>Current!EHP27</f>
        <v>0</v>
      </c>
      <c r="EHQ24">
        <f>Current!EHQ27</f>
        <v>0</v>
      </c>
      <c r="EHR24">
        <f>Current!EHR27</f>
        <v>0</v>
      </c>
      <c r="EHS24">
        <f>Current!EHS27</f>
        <v>0</v>
      </c>
      <c r="EHT24">
        <f>Current!EHT27</f>
        <v>0</v>
      </c>
      <c r="EHU24">
        <f>Current!EHU27</f>
        <v>0</v>
      </c>
      <c r="EHV24">
        <f>Current!EHV27</f>
        <v>0</v>
      </c>
      <c r="EHW24">
        <f>Current!EHW27</f>
        <v>0</v>
      </c>
      <c r="EHX24">
        <f>Current!EHX27</f>
        <v>0</v>
      </c>
      <c r="EHY24">
        <f>Current!EHY27</f>
        <v>0</v>
      </c>
      <c r="EHZ24">
        <f>Current!EHZ27</f>
        <v>0</v>
      </c>
      <c r="EIA24">
        <f>Current!EIA27</f>
        <v>0</v>
      </c>
      <c r="EIB24">
        <f>Current!EIB27</f>
        <v>0</v>
      </c>
      <c r="EIC24">
        <f>Current!EIC27</f>
        <v>0</v>
      </c>
      <c r="EID24">
        <f>Current!EID27</f>
        <v>0</v>
      </c>
      <c r="EIE24">
        <f>Current!EIE27</f>
        <v>0</v>
      </c>
      <c r="EIF24">
        <f>Current!EIF27</f>
        <v>0</v>
      </c>
      <c r="EIG24">
        <f>Current!EIG27</f>
        <v>0</v>
      </c>
      <c r="EIH24">
        <f>Current!EIH27</f>
        <v>0</v>
      </c>
      <c r="EII24">
        <f>Current!EII27</f>
        <v>0</v>
      </c>
      <c r="EIJ24">
        <f>Current!EIJ27</f>
        <v>0</v>
      </c>
      <c r="EIK24">
        <f>Current!EIK27</f>
        <v>0</v>
      </c>
      <c r="EIL24">
        <f>Current!EIL27</f>
        <v>0</v>
      </c>
      <c r="EIM24">
        <f>Current!EIM27</f>
        <v>0</v>
      </c>
      <c r="EIN24">
        <f>Current!EIN27</f>
        <v>0</v>
      </c>
      <c r="EIO24">
        <f>Current!EIO27</f>
        <v>0</v>
      </c>
      <c r="EIP24">
        <f>Current!EIP27</f>
        <v>0</v>
      </c>
      <c r="EIQ24">
        <f>Current!EIQ27</f>
        <v>0</v>
      </c>
      <c r="EIR24">
        <f>Current!EIR27</f>
        <v>0</v>
      </c>
      <c r="EIS24">
        <f>Current!EIS27</f>
        <v>0</v>
      </c>
      <c r="EIT24">
        <f>Current!EIT27</f>
        <v>0</v>
      </c>
      <c r="EIU24">
        <f>Current!EIU27</f>
        <v>0</v>
      </c>
      <c r="EIV24">
        <f>Current!EIV27</f>
        <v>0</v>
      </c>
      <c r="EIW24">
        <f>Current!EIW27</f>
        <v>0</v>
      </c>
      <c r="EIX24">
        <f>Current!EIX27</f>
        <v>0</v>
      </c>
      <c r="EIY24">
        <f>Current!EIY27</f>
        <v>0</v>
      </c>
      <c r="EIZ24">
        <f>Current!EIZ27</f>
        <v>0</v>
      </c>
      <c r="EJA24">
        <f>Current!EJA27</f>
        <v>0</v>
      </c>
      <c r="EJB24">
        <f>Current!EJB27</f>
        <v>0</v>
      </c>
      <c r="EJC24">
        <f>Current!EJC27</f>
        <v>0</v>
      </c>
      <c r="EJD24">
        <f>Current!EJD27</f>
        <v>0</v>
      </c>
      <c r="EJE24">
        <f>Current!EJE27</f>
        <v>0</v>
      </c>
      <c r="EJF24">
        <f>Current!EJF27</f>
        <v>0</v>
      </c>
      <c r="EJG24">
        <f>Current!EJG27</f>
        <v>0</v>
      </c>
      <c r="EJH24">
        <f>Current!EJH27</f>
        <v>0</v>
      </c>
      <c r="EJI24">
        <f>Current!EJI27</f>
        <v>0</v>
      </c>
      <c r="EJJ24">
        <f>Current!EJJ27</f>
        <v>0</v>
      </c>
      <c r="EJK24">
        <f>Current!EJK27</f>
        <v>0</v>
      </c>
      <c r="EJL24">
        <f>Current!EJL27</f>
        <v>0</v>
      </c>
      <c r="EJM24">
        <f>Current!EJM27</f>
        <v>0</v>
      </c>
      <c r="EJN24">
        <f>Current!EJN27</f>
        <v>0</v>
      </c>
      <c r="EJO24">
        <f>Current!EJO27</f>
        <v>0</v>
      </c>
      <c r="EJP24">
        <f>Current!EJP27</f>
        <v>0</v>
      </c>
      <c r="EJQ24">
        <f>Current!EJQ27</f>
        <v>0</v>
      </c>
      <c r="EJR24">
        <f>Current!EJR27</f>
        <v>0</v>
      </c>
      <c r="EJS24">
        <f>Current!EJS27</f>
        <v>0</v>
      </c>
      <c r="EJT24">
        <f>Current!EJT27</f>
        <v>0</v>
      </c>
      <c r="EJU24">
        <f>Current!EJU27</f>
        <v>0</v>
      </c>
      <c r="EJV24">
        <f>Current!EJV27</f>
        <v>0</v>
      </c>
      <c r="EJW24">
        <f>Current!EJW27</f>
        <v>0</v>
      </c>
      <c r="EJX24">
        <f>Current!EJX27</f>
        <v>0</v>
      </c>
      <c r="EJY24">
        <f>Current!EJY27</f>
        <v>0</v>
      </c>
      <c r="EJZ24">
        <f>Current!EJZ27</f>
        <v>0</v>
      </c>
      <c r="EKA24">
        <f>Current!EKA27</f>
        <v>0</v>
      </c>
      <c r="EKB24">
        <f>Current!EKB27</f>
        <v>0</v>
      </c>
      <c r="EKC24">
        <f>Current!EKC27</f>
        <v>0</v>
      </c>
      <c r="EKD24">
        <f>Current!EKD27</f>
        <v>0</v>
      </c>
      <c r="EKE24">
        <f>Current!EKE27</f>
        <v>0</v>
      </c>
      <c r="EKF24">
        <f>Current!EKF27</f>
        <v>0</v>
      </c>
      <c r="EKG24">
        <f>Current!EKG27</f>
        <v>0</v>
      </c>
      <c r="EKH24">
        <f>Current!EKH27</f>
        <v>0</v>
      </c>
      <c r="EKI24">
        <f>Current!EKI27</f>
        <v>0</v>
      </c>
      <c r="EKJ24">
        <f>Current!EKJ27</f>
        <v>0</v>
      </c>
      <c r="EKK24">
        <f>Current!EKK27</f>
        <v>0</v>
      </c>
      <c r="EKL24">
        <f>Current!EKL27</f>
        <v>0</v>
      </c>
      <c r="EKM24">
        <f>Current!EKM27</f>
        <v>0</v>
      </c>
      <c r="EKN24">
        <f>Current!EKN27</f>
        <v>0</v>
      </c>
      <c r="EKO24">
        <f>Current!EKO27</f>
        <v>0</v>
      </c>
      <c r="EKP24">
        <f>Current!EKP27</f>
        <v>0</v>
      </c>
      <c r="EKQ24">
        <f>Current!EKQ27</f>
        <v>0</v>
      </c>
      <c r="EKR24">
        <f>Current!EKR27</f>
        <v>0</v>
      </c>
      <c r="EKS24">
        <f>Current!EKS27</f>
        <v>0</v>
      </c>
      <c r="EKT24">
        <f>Current!EKT27</f>
        <v>0</v>
      </c>
      <c r="EKU24">
        <f>Current!EKU27</f>
        <v>0</v>
      </c>
      <c r="EKV24">
        <f>Current!EKV27</f>
        <v>0</v>
      </c>
      <c r="EKW24">
        <f>Current!EKW27</f>
        <v>0</v>
      </c>
      <c r="EKX24">
        <f>Current!EKX27</f>
        <v>0</v>
      </c>
      <c r="EKY24">
        <f>Current!EKY27</f>
        <v>0</v>
      </c>
      <c r="EKZ24">
        <f>Current!EKZ27</f>
        <v>0</v>
      </c>
      <c r="ELA24">
        <f>Current!ELA27</f>
        <v>0</v>
      </c>
      <c r="ELB24">
        <f>Current!ELB27</f>
        <v>0</v>
      </c>
      <c r="ELC24">
        <f>Current!ELC27</f>
        <v>0</v>
      </c>
      <c r="ELD24">
        <f>Current!ELD27</f>
        <v>0</v>
      </c>
      <c r="ELE24">
        <f>Current!ELE27</f>
        <v>0</v>
      </c>
      <c r="ELF24">
        <f>Current!ELF27</f>
        <v>0</v>
      </c>
      <c r="ELG24">
        <f>Current!ELG27</f>
        <v>0</v>
      </c>
      <c r="ELH24">
        <f>Current!ELH27</f>
        <v>0</v>
      </c>
      <c r="ELI24">
        <f>Current!ELI27</f>
        <v>0</v>
      </c>
      <c r="ELJ24">
        <f>Current!ELJ27</f>
        <v>0</v>
      </c>
      <c r="ELK24">
        <f>Current!ELK27</f>
        <v>0</v>
      </c>
      <c r="ELL24">
        <f>Current!ELL27</f>
        <v>0</v>
      </c>
      <c r="ELM24">
        <f>Current!ELM27</f>
        <v>0</v>
      </c>
      <c r="ELN24">
        <f>Current!ELN27</f>
        <v>0</v>
      </c>
      <c r="ELO24">
        <f>Current!ELO27</f>
        <v>0</v>
      </c>
      <c r="ELP24">
        <f>Current!ELP27</f>
        <v>0</v>
      </c>
      <c r="ELQ24">
        <f>Current!ELQ27</f>
        <v>0</v>
      </c>
      <c r="ELR24">
        <f>Current!ELR27</f>
        <v>0</v>
      </c>
      <c r="ELS24">
        <f>Current!ELS27</f>
        <v>0</v>
      </c>
      <c r="ELT24">
        <f>Current!ELT27</f>
        <v>0</v>
      </c>
      <c r="ELU24">
        <f>Current!ELU27</f>
        <v>0</v>
      </c>
      <c r="ELV24">
        <f>Current!ELV27</f>
        <v>0</v>
      </c>
      <c r="ELW24">
        <f>Current!ELW27</f>
        <v>0</v>
      </c>
      <c r="ELX24">
        <f>Current!ELX27</f>
        <v>0</v>
      </c>
      <c r="ELY24">
        <f>Current!ELY27</f>
        <v>0</v>
      </c>
      <c r="ELZ24">
        <f>Current!ELZ27</f>
        <v>0</v>
      </c>
      <c r="EMA24">
        <f>Current!EMA27</f>
        <v>0</v>
      </c>
      <c r="EMB24">
        <f>Current!EMB27</f>
        <v>0</v>
      </c>
      <c r="EMC24">
        <f>Current!EMC27</f>
        <v>0</v>
      </c>
      <c r="EMD24">
        <f>Current!EMD27</f>
        <v>0</v>
      </c>
      <c r="EME24">
        <f>Current!EME27</f>
        <v>0</v>
      </c>
      <c r="EMF24">
        <f>Current!EMF27</f>
        <v>0</v>
      </c>
      <c r="EMG24">
        <f>Current!EMG27</f>
        <v>0</v>
      </c>
      <c r="EMH24">
        <f>Current!EMH27</f>
        <v>0</v>
      </c>
      <c r="EMI24">
        <f>Current!EMI27</f>
        <v>0</v>
      </c>
      <c r="EMJ24">
        <f>Current!EMJ27</f>
        <v>0</v>
      </c>
      <c r="EMK24">
        <f>Current!EMK27</f>
        <v>0</v>
      </c>
      <c r="EML24">
        <f>Current!EML27</f>
        <v>0</v>
      </c>
      <c r="EMM24">
        <f>Current!EMM27</f>
        <v>0</v>
      </c>
      <c r="EMN24">
        <f>Current!EMN27</f>
        <v>0</v>
      </c>
      <c r="EMO24">
        <f>Current!EMO27</f>
        <v>0</v>
      </c>
      <c r="EMP24">
        <f>Current!EMP27</f>
        <v>0</v>
      </c>
      <c r="EMQ24">
        <f>Current!EMQ27</f>
        <v>0</v>
      </c>
      <c r="EMR24">
        <f>Current!EMR27</f>
        <v>0</v>
      </c>
      <c r="EMS24">
        <f>Current!EMS27</f>
        <v>0</v>
      </c>
      <c r="EMT24">
        <f>Current!EMT27</f>
        <v>0</v>
      </c>
      <c r="EMU24">
        <f>Current!EMU27</f>
        <v>0</v>
      </c>
      <c r="EMV24">
        <f>Current!EMV27</f>
        <v>0</v>
      </c>
      <c r="EMW24">
        <f>Current!EMW27</f>
        <v>0</v>
      </c>
      <c r="EMX24">
        <f>Current!EMX27</f>
        <v>0</v>
      </c>
      <c r="EMY24">
        <f>Current!EMY27</f>
        <v>0</v>
      </c>
      <c r="EMZ24">
        <f>Current!EMZ27</f>
        <v>0</v>
      </c>
      <c r="ENA24">
        <f>Current!ENA27</f>
        <v>0</v>
      </c>
      <c r="ENB24">
        <f>Current!ENB27</f>
        <v>0</v>
      </c>
      <c r="ENC24">
        <f>Current!ENC27</f>
        <v>0</v>
      </c>
      <c r="END24">
        <f>Current!END27</f>
        <v>0</v>
      </c>
      <c r="ENE24">
        <f>Current!ENE27</f>
        <v>0</v>
      </c>
      <c r="ENF24">
        <f>Current!ENF27</f>
        <v>0</v>
      </c>
      <c r="ENG24">
        <f>Current!ENG27</f>
        <v>0</v>
      </c>
      <c r="ENH24">
        <f>Current!ENH27</f>
        <v>0</v>
      </c>
      <c r="ENI24">
        <f>Current!ENI27</f>
        <v>0</v>
      </c>
      <c r="ENJ24">
        <f>Current!ENJ27</f>
        <v>0</v>
      </c>
      <c r="ENK24">
        <f>Current!ENK27</f>
        <v>0</v>
      </c>
      <c r="ENL24">
        <f>Current!ENL27</f>
        <v>0</v>
      </c>
      <c r="ENM24">
        <f>Current!ENM27</f>
        <v>0</v>
      </c>
      <c r="ENN24">
        <f>Current!ENN27</f>
        <v>0</v>
      </c>
      <c r="ENO24">
        <f>Current!ENO27</f>
        <v>0</v>
      </c>
      <c r="ENP24">
        <f>Current!ENP27</f>
        <v>0</v>
      </c>
      <c r="ENQ24">
        <f>Current!ENQ27</f>
        <v>0</v>
      </c>
      <c r="ENR24">
        <f>Current!ENR27</f>
        <v>0</v>
      </c>
      <c r="ENS24">
        <f>Current!ENS27</f>
        <v>0</v>
      </c>
      <c r="ENT24">
        <f>Current!ENT27</f>
        <v>0</v>
      </c>
      <c r="ENU24">
        <f>Current!ENU27</f>
        <v>0</v>
      </c>
      <c r="ENV24">
        <f>Current!ENV27</f>
        <v>0</v>
      </c>
      <c r="ENW24">
        <f>Current!ENW27</f>
        <v>0</v>
      </c>
      <c r="ENX24">
        <f>Current!ENX27</f>
        <v>0</v>
      </c>
      <c r="ENY24">
        <f>Current!ENY27</f>
        <v>0</v>
      </c>
      <c r="ENZ24">
        <f>Current!ENZ27</f>
        <v>0</v>
      </c>
      <c r="EOA24">
        <f>Current!EOA27</f>
        <v>0</v>
      </c>
      <c r="EOB24">
        <f>Current!EOB27</f>
        <v>0</v>
      </c>
      <c r="EOC24">
        <f>Current!EOC27</f>
        <v>0</v>
      </c>
      <c r="EOD24">
        <f>Current!EOD27</f>
        <v>0</v>
      </c>
      <c r="EOE24">
        <f>Current!EOE27</f>
        <v>0</v>
      </c>
      <c r="EOF24">
        <f>Current!EOF27</f>
        <v>0</v>
      </c>
      <c r="EOG24">
        <f>Current!EOG27</f>
        <v>0</v>
      </c>
      <c r="EOH24">
        <f>Current!EOH27</f>
        <v>0</v>
      </c>
      <c r="EOI24">
        <f>Current!EOI27</f>
        <v>0</v>
      </c>
      <c r="EOJ24">
        <f>Current!EOJ27</f>
        <v>0</v>
      </c>
      <c r="EOK24">
        <f>Current!EOK27</f>
        <v>0</v>
      </c>
      <c r="EOL24">
        <f>Current!EOL27</f>
        <v>0</v>
      </c>
      <c r="EOM24">
        <f>Current!EOM27</f>
        <v>0</v>
      </c>
      <c r="EON24">
        <f>Current!EON27</f>
        <v>0</v>
      </c>
      <c r="EOO24">
        <f>Current!EOO27</f>
        <v>0</v>
      </c>
      <c r="EOP24">
        <f>Current!EOP27</f>
        <v>0</v>
      </c>
      <c r="EOQ24">
        <f>Current!EOQ27</f>
        <v>0</v>
      </c>
      <c r="EOR24">
        <f>Current!EOR27</f>
        <v>0</v>
      </c>
      <c r="EOS24">
        <f>Current!EOS27</f>
        <v>0</v>
      </c>
      <c r="EOT24">
        <f>Current!EOT27</f>
        <v>0</v>
      </c>
      <c r="EOU24">
        <f>Current!EOU27</f>
        <v>0</v>
      </c>
      <c r="EOV24">
        <f>Current!EOV27</f>
        <v>0</v>
      </c>
      <c r="EOW24">
        <f>Current!EOW27</f>
        <v>0</v>
      </c>
      <c r="EOX24">
        <f>Current!EOX27</f>
        <v>0</v>
      </c>
      <c r="EOY24">
        <f>Current!EOY27</f>
        <v>0</v>
      </c>
      <c r="EOZ24">
        <f>Current!EOZ27</f>
        <v>0</v>
      </c>
      <c r="EPA24">
        <f>Current!EPA27</f>
        <v>0</v>
      </c>
      <c r="EPB24">
        <f>Current!EPB27</f>
        <v>0</v>
      </c>
      <c r="EPC24">
        <f>Current!EPC27</f>
        <v>0</v>
      </c>
      <c r="EPD24">
        <f>Current!EPD27</f>
        <v>0</v>
      </c>
      <c r="EPE24">
        <f>Current!EPE27</f>
        <v>0</v>
      </c>
      <c r="EPF24">
        <f>Current!EPF27</f>
        <v>0</v>
      </c>
      <c r="EPG24">
        <f>Current!EPG27</f>
        <v>0</v>
      </c>
      <c r="EPH24">
        <f>Current!EPH27</f>
        <v>0</v>
      </c>
      <c r="EPI24">
        <f>Current!EPI27</f>
        <v>0</v>
      </c>
      <c r="EPJ24">
        <f>Current!EPJ27</f>
        <v>0</v>
      </c>
      <c r="EPK24">
        <f>Current!EPK27</f>
        <v>0</v>
      </c>
      <c r="EPL24">
        <f>Current!EPL27</f>
        <v>0</v>
      </c>
      <c r="EPM24">
        <f>Current!EPM27</f>
        <v>0</v>
      </c>
      <c r="EPN24">
        <f>Current!EPN27</f>
        <v>0</v>
      </c>
      <c r="EPO24">
        <f>Current!EPO27</f>
        <v>0</v>
      </c>
      <c r="EPP24">
        <f>Current!EPP27</f>
        <v>0</v>
      </c>
      <c r="EPQ24">
        <f>Current!EPQ27</f>
        <v>0</v>
      </c>
      <c r="EPR24">
        <f>Current!EPR27</f>
        <v>0</v>
      </c>
      <c r="EPS24">
        <f>Current!EPS27</f>
        <v>0</v>
      </c>
      <c r="EPT24">
        <f>Current!EPT27</f>
        <v>0</v>
      </c>
      <c r="EPU24">
        <f>Current!EPU27</f>
        <v>0</v>
      </c>
      <c r="EPV24">
        <f>Current!EPV27</f>
        <v>0</v>
      </c>
      <c r="EPW24">
        <f>Current!EPW27</f>
        <v>0</v>
      </c>
      <c r="EPX24">
        <f>Current!EPX27</f>
        <v>0</v>
      </c>
      <c r="EPY24">
        <f>Current!EPY27</f>
        <v>0</v>
      </c>
      <c r="EPZ24">
        <f>Current!EPZ27</f>
        <v>0</v>
      </c>
      <c r="EQA24">
        <f>Current!EQA27</f>
        <v>0</v>
      </c>
      <c r="EQB24">
        <f>Current!EQB27</f>
        <v>0</v>
      </c>
      <c r="EQC24">
        <f>Current!EQC27</f>
        <v>0</v>
      </c>
      <c r="EQD24">
        <f>Current!EQD27</f>
        <v>0</v>
      </c>
      <c r="EQE24">
        <f>Current!EQE27</f>
        <v>0</v>
      </c>
      <c r="EQF24">
        <f>Current!EQF27</f>
        <v>0</v>
      </c>
      <c r="EQG24">
        <f>Current!EQG27</f>
        <v>0</v>
      </c>
      <c r="EQH24">
        <f>Current!EQH27</f>
        <v>0</v>
      </c>
      <c r="EQI24">
        <f>Current!EQI27</f>
        <v>0</v>
      </c>
      <c r="EQJ24">
        <f>Current!EQJ27</f>
        <v>0</v>
      </c>
      <c r="EQK24">
        <f>Current!EQK27</f>
        <v>0</v>
      </c>
      <c r="EQL24">
        <f>Current!EQL27</f>
        <v>0</v>
      </c>
      <c r="EQM24">
        <f>Current!EQM27</f>
        <v>0</v>
      </c>
      <c r="EQN24">
        <f>Current!EQN27</f>
        <v>0</v>
      </c>
      <c r="EQO24">
        <f>Current!EQO27</f>
        <v>0</v>
      </c>
      <c r="EQP24">
        <f>Current!EQP27</f>
        <v>0</v>
      </c>
      <c r="EQQ24">
        <f>Current!EQQ27</f>
        <v>0</v>
      </c>
      <c r="EQR24">
        <f>Current!EQR27</f>
        <v>0</v>
      </c>
      <c r="EQS24">
        <f>Current!EQS27</f>
        <v>0</v>
      </c>
      <c r="EQT24">
        <f>Current!EQT27</f>
        <v>0</v>
      </c>
      <c r="EQU24">
        <f>Current!EQU27</f>
        <v>0</v>
      </c>
      <c r="EQV24">
        <f>Current!EQV27</f>
        <v>0</v>
      </c>
      <c r="EQW24">
        <f>Current!EQW27</f>
        <v>0</v>
      </c>
      <c r="EQX24">
        <f>Current!EQX27</f>
        <v>0</v>
      </c>
      <c r="EQY24">
        <f>Current!EQY27</f>
        <v>0</v>
      </c>
      <c r="EQZ24">
        <f>Current!EQZ27</f>
        <v>0</v>
      </c>
      <c r="ERA24">
        <f>Current!ERA27</f>
        <v>0</v>
      </c>
      <c r="ERB24">
        <f>Current!ERB27</f>
        <v>0</v>
      </c>
      <c r="ERC24">
        <f>Current!ERC27</f>
        <v>0</v>
      </c>
      <c r="ERD24">
        <f>Current!ERD27</f>
        <v>0</v>
      </c>
      <c r="ERE24">
        <f>Current!ERE27</f>
        <v>0</v>
      </c>
      <c r="ERF24">
        <f>Current!ERF27</f>
        <v>0</v>
      </c>
      <c r="ERG24">
        <f>Current!ERG27</f>
        <v>0</v>
      </c>
      <c r="ERH24">
        <f>Current!ERH27</f>
        <v>0</v>
      </c>
      <c r="ERI24">
        <f>Current!ERI27</f>
        <v>0</v>
      </c>
      <c r="ERJ24">
        <f>Current!ERJ27</f>
        <v>0</v>
      </c>
      <c r="ERK24">
        <f>Current!ERK27</f>
        <v>0</v>
      </c>
      <c r="ERL24">
        <f>Current!ERL27</f>
        <v>0</v>
      </c>
      <c r="ERM24">
        <f>Current!ERM27</f>
        <v>0</v>
      </c>
      <c r="ERN24">
        <f>Current!ERN27</f>
        <v>0</v>
      </c>
      <c r="ERO24">
        <f>Current!ERO27</f>
        <v>0</v>
      </c>
      <c r="ERP24">
        <f>Current!ERP27</f>
        <v>0</v>
      </c>
      <c r="ERQ24">
        <f>Current!ERQ27</f>
        <v>0</v>
      </c>
      <c r="ERR24">
        <f>Current!ERR27</f>
        <v>0</v>
      </c>
      <c r="ERS24">
        <f>Current!ERS27</f>
        <v>0</v>
      </c>
      <c r="ERT24">
        <f>Current!ERT27</f>
        <v>0</v>
      </c>
      <c r="ERU24">
        <f>Current!ERU27</f>
        <v>0</v>
      </c>
      <c r="ERV24">
        <f>Current!ERV27</f>
        <v>0</v>
      </c>
      <c r="ERW24">
        <f>Current!ERW27</f>
        <v>0</v>
      </c>
      <c r="ERX24">
        <f>Current!ERX27</f>
        <v>0</v>
      </c>
      <c r="ERY24">
        <f>Current!ERY27</f>
        <v>0</v>
      </c>
      <c r="ERZ24">
        <f>Current!ERZ27</f>
        <v>0</v>
      </c>
      <c r="ESA24">
        <f>Current!ESA27</f>
        <v>0</v>
      </c>
      <c r="ESB24">
        <f>Current!ESB27</f>
        <v>0</v>
      </c>
      <c r="ESC24">
        <f>Current!ESC27</f>
        <v>0</v>
      </c>
      <c r="ESD24">
        <f>Current!ESD27</f>
        <v>0</v>
      </c>
      <c r="ESE24">
        <f>Current!ESE27</f>
        <v>0</v>
      </c>
      <c r="ESF24">
        <f>Current!ESF27</f>
        <v>0</v>
      </c>
      <c r="ESG24">
        <f>Current!ESG27</f>
        <v>0</v>
      </c>
      <c r="ESH24">
        <f>Current!ESH27</f>
        <v>0</v>
      </c>
      <c r="ESI24">
        <f>Current!ESI27</f>
        <v>0</v>
      </c>
      <c r="ESJ24">
        <f>Current!ESJ27</f>
        <v>0</v>
      </c>
      <c r="ESK24">
        <f>Current!ESK27</f>
        <v>0</v>
      </c>
      <c r="ESL24">
        <f>Current!ESL27</f>
        <v>0</v>
      </c>
      <c r="ESM24">
        <f>Current!ESM27</f>
        <v>0</v>
      </c>
      <c r="ESN24">
        <f>Current!ESN27</f>
        <v>0</v>
      </c>
      <c r="ESO24">
        <f>Current!ESO27</f>
        <v>0</v>
      </c>
      <c r="ESP24">
        <f>Current!ESP27</f>
        <v>0</v>
      </c>
      <c r="ESQ24">
        <f>Current!ESQ27</f>
        <v>0</v>
      </c>
      <c r="ESR24">
        <f>Current!ESR27</f>
        <v>0</v>
      </c>
      <c r="ESS24">
        <f>Current!ESS27</f>
        <v>0</v>
      </c>
      <c r="EST24">
        <f>Current!EST27</f>
        <v>0</v>
      </c>
      <c r="ESU24">
        <f>Current!ESU27</f>
        <v>0</v>
      </c>
      <c r="ESV24">
        <f>Current!ESV27</f>
        <v>0</v>
      </c>
      <c r="ESW24">
        <f>Current!ESW27</f>
        <v>0</v>
      </c>
      <c r="ESX24">
        <f>Current!ESX27</f>
        <v>0</v>
      </c>
      <c r="ESY24">
        <f>Current!ESY27</f>
        <v>0</v>
      </c>
      <c r="ESZ24">
        <f>Current!ESZ27</f>
        <v>0</v>
      </c>
      <c r="ETA24">
        <f>Current!ETA27</f>
        <v>0</v>
      </c>
      <c r="ETB24">
        <f>Current!ETB27</f>
        <v>0</v>
      </c>
      <c r="ETC24">
        <f>Current!ETC27</f>
        <v>0</v>
      </c>
      <c r="ETD24">
        <f>Current!ETD27</f>
        <v>0</v>
      </c>
      <c r="ETE24">
        <f>Current!ETE27</f>
        <v>0</v>
      </c>
      <c r="ETF24">
        <f>Current!ETF27</f>
        <v>0</v>
      </c>
      <c r="ETG24">
        <f>Current!ETG27</f>
        <v>0</v>
      </c>
      <c r="ETH24">
        <f>Current!ETH27</f>
        <v>0</v>
      </c>
      <c r="ETI24">
        <f>Current!ETI27</f>
        <v>0</v>
      </c>
      <c r="ETJ24">
        <f>Current!ETJ27</f>
        <v>0</v>
      </c>
      <c r="ETK24">
        <f>Current!ETK27</f>
        <v>0</v>
      </c>
      <c r="ETL24">
        <f>Current!ETL27</f>
        <v>0</v>
      </c>
      <c r="ETM24">
        <f>Current!ETM27</f>
        <v>0</v>
      </c>
      <c r="ETN24">
        <f>Current!ETN27</f>
        <v>0</v>
      </c>
      <c r="ETO24">
        <f>Current!ETO27</f>
        <v>0</v>
      </c>
      <c r="ETP24">
        <f>Current!ETP27</f>
        <v>0</v>
      </c>
      <c r="ETQ24">
        <f>Current!ETQ27</f>
        <v>0</v>
      </c>
      <c r="ETR24">
        <f>Current!ETR27</f>
        <v>0</v>
      </c>
      <c r="ETS24">
        <f>Current!ETS27</f>
        <v>0</v>
      </c>
      <c r="ETT24">
        <f>Current!ETT27</f>
        <v>0</v>
      </c>
      <c r="ETU24">
        <f>Current!ETU27</f>
        <v>0</v>
      </c>
      <c r="ETV24">
        <f>Current!ETV27</f>
        <v>0</v>
      </c>
      <c r="ETW24">
        <f>Current!ETW27</f>
        <v>0</v>
      </c>
      <c r="ETX24">
        <f>Current!ETX27</f>
        <v>0</v>
      </c>
      <c r="ETY24">
        <f>Current!ETY27</f>
        <v>0</v>
      </c>
      <c r="ETZ24">
        <f>Current!ETZ27</f>
        <v>0</v>
      </c>
      <c r="EUA24">
        <f>Current!EUA27</f>
        <v>0</v>
      </c>
      <c r="EUB24">
        <f>Current!EUB27</f>
        <v>0</v>
      </c>
      <c r="EUC24">
        <f>Current!EUC27</f>
        <v>0</v>
      </c>
      <c r="EUD24">
        <f>Current!EUD27</f>
        <v>0</v>
      </c>
      <c r="EUE24">
        <f>Current!EUE27</f>
        <v>0</v>
      </c>
      <c r="EUF24">
        <f>Current!EUF27</f>
        <v>0</v>
      </c>
      <c r="EUG24">
        <f>Current!EUG27</f>
        <v>0</v>
      </c>
      <c r="EUH24">
        <f>Current!EUH27</f>
        <v>0</v>
      </c>
      <c r="EUI24">
        <f>Current!EUI27</f>
        <v>0</v>
      </c>
      <c r="EUJ24">
        <f>Current!EUJ27</f>
        <v>0</v>
      </c>
      <c r="EUK24">
        <f>Current!EUK27</f>
        <v>0</v>
      </c>
      <c r="EUL24">
        <f>Current!EUL27</f>
        <v>0</v>
      </c>
      <c r="EUM24">
        <f>Current!EUM27</f>
        <v>0</v>
      </c>
      <c r="EUN24">
        <f>Current!EUN27</f>
        <v>0</v>
      </c>
      <c r="EUO24">
        <f>Current!EUO27</f>
        <v>0</v>
      </c>
      <c r="EUP24">
        <f>Current!EUP27</f>
        <v>0</v>
      </c>
      <c r="EUQ24">
        <f>Current!EUQ27</f>
        <v>0</v>
      </c>
      <c r="EUR24">
        <f>Current!EUR27</f>
        <v>0</v>
      </c>
      <c r="EUS24">
        <f>Current!EUS27</f>
        <v>0</v>
      </c>
      <c r="EUT24">
        <f>Current!EUT27</f>
        <v>0</v>
      </c>
      <c r="EUU24">
        <f>Current!EUU27</f>
        <v>0</v>
      </c>
      <c r="EUV24">
        <f>Current!EUV27</f>
        <v>0</v>
      </c>
      <c r="EUW24">
        <f>Current!EUW27</f>
        <v>0</v>
      </c>
      <c r="EUX24">
        <f>Current!EUX27</f>
        <v>0</v>
      </c>
      <c r="EUY24">
        <f>Current!EUY27</f>
        <v>0</v>
      </c>
      <c r="EUZ24">
        <f>Current!EUZ27</f>
        <v>0</v>
      </c>
      <c r="EVA24">
        <f>Current!EVA27</f>
        <v>0</v>
      </c>
      <c r="EVB24">
        <f>Current!EVB27</f>
        <v>0</v>
      </c>
      <c r="EVC24">
        <f>Current!EVC27</f>
        <v>0</v>
      </c>
      <c r="EVD24">
        <f>Current!EVD27</f>
        <v>0</v>
      </c>
      <c r="EVE24">
        <f>Current!EVE27</f>
        <v>0</v>
      </c>
      <c r="EVF24">
        <f>Current!EVF27</f>
        <v>0</v>
      </c>
      <c r="EVG24">
        <f>Current!EVG27</f>
        <v>0</v>
      </c>
      <c r="EVH24">
        <f>Current!EVH27</f>
        <v>0</v>
      </c>
      <c r="EVI24">
        <f>Current!EVI27</f>
        <v>0</v>
      </c>
      <c r="EVJ24">
        <f>Current!EVJ27</f>
        <v>0</v>
      </c>
      <c r="EVK24">
        <f>Current!EVK27</f>
        <v>0</v>
      </c>
      <c r="EVL24">
        <f>Current!EVL27</f>
        <v>0</v>
      </c>
      <c r="EVM24">
        <f>Current!EVM27</f>
        <v>0</v>
      </c>
      <c r="EVN24">
        <f>Current!EVN27</f>
        <v>0</v>
      </c>
      <c r="EVO24">
        <f>Current!EVO27</f>
        <v>0</v>
      </c>
      <c r="EVP24">
        <f>Current!EVP27</f>
        <v>0</v>
      </c>
      <c r="EVQ24">
        <f>Current!EVQ27</f>
        <v>0</v>
      </c>
      <c r="EVR24">
        <f>Current!EVR27</f>
        <v>0</v>
      </c>
      <c r="EVS24">
        <f>Current!EVS27</f>
        <v>0</v>
      </c>
      <c r="EVT24">
        <f>Current!EVT27</f>
        <v>0</v>
      </c>
      <c r="EVU24">
        <f>Current!EVU27</f>
        <v>0</v>
      </c>
      <c r="EVV24">
        <f>Current!EVV27</f>
        <v>0</v>
      </c>
      <c r="EVW24">
        <f>Current!EVW27</f>
        <v>0</v>
      </c>
      <c r="EVX24">
        <f>Current!EVX27</f>
        <v>0</v>
      </c>
      <c r="EVY24">
        <f>Current!EVY27</f>
        <v>0</v>
      </c>
      <c r="EVZ24">
        <f>Current!EVZ27</f>
        <v>0</v>
      </c>
      <c r="EWA24">
        <f>Current!EWA27</f>
        <v>0</v>
      </c>
      <c r="EWB24">
        <f>Current!EWB27</f>
        <v>0</v>
      </c>
      <c r="EWC24">
        <f>Current!EWC27</f>
        <v>0</v>
      </c>
      <c r="EWD24">
        <f>Current!EWD27</f>
        <v>0</v>
      </c>
      <c r="EWE24">
        <f>Current!EWE27</f>
        <v>0</v>
      </c>
      <c r="EWF24">
        <f>Current!EWF27</f>
        <v>0</v>
      </c>
      <c r="EWG24">
        <f>Current!EWG27</f>
        <v>0</v>
      </c>
      <c r="EWH24">
        <f>Current!EWH27</f>
        <v>0</v>
      </c>
      <c r="EWI24">
        <f>Current!EWI27</f>
        <v>0</v>
      </c>
      <c r="EWJ24">
        <f>Current!EWJ27</f>
        <v>0</v>
      </c>
      <c r="EWK24">
        <f>Current!EWK27</f>
        <v>0</v>
      </c>
      <c r="EWL24">
        <f>Current!EWL27</f>
        <v>0</v>
      </c>
      <c r="EWM24">
        <f>Current!EWM27</f>
        <v>0</v>
      </c>
      <c r="EWN24">
        <f>Current!EWN27</f>
        <v>0</v>
      </c>
      <c r="EWO24">
        <f>Current!EWO27</f>
        <v>0</v>
      </c>
      <c r="EWP24">
        <f>Current!EWP27</f>
        <v>0</v>
      </c>
      <c r="EWQ24">
        <f>Current!EWQ27</f>
        <v>0</v>
      </c>
      <c r="EWR24">
        <f>Current!EWR27</f>
        <v>0</v>
      </c>
      <c r="EWS24">
        <f>Current!EWS27</f>
        <v>0</v>
      </c>
      <c r="EWT24">
        <f>Current!EWT27</f>
        <v>0</v>
      </c>
      <c r="EWU24">
        <f>Current!EWU27</f>
        <v>0</v>
      </c>
      <c r="EWV24">
        <f>Current!EWV27</f>
        <v>0</v>
      </c>
      <c r="EWW24">
        <f>Current!EWW27</f>
        <v>0</v>
      </c>
      <c r="EWX24">
        <f>Current!EWX27</f>
        <v>0</v>
      </c>
      <c r="EWY24">
        <f>Current!EWY27</f>
        <v>0</v>
      </c>
      <c r="EWZ24">
        <f>Current!EWZ27</f>
        <v>0</v>
      </c>
      <c r="EXA24">
        <f>Current!EXA27</f>
        <v>0</v>
      </c>
      <c r="EXB24">
        <f>Current!EXB27</f>
        <v>0</v>
      </c>
      <c r="EXC24">
        <f>Current!EXC27</f>
        <v>0</v>
      </c>
      <c r="EXD24">
        <f>Current!EXD27</f>
        <v>0</v>
      </c>
      <c r="EXE24">
        <f>Current!EXE27</f>
        <v>0</v>
      </c>
      <c r="EXF24">
        <f>Current!EXF27</f>
        <v>0</v>
      </c>
      <c r="EXG24">
        <f>Current!EXG27</f>
        <v>0</v>
      </c>
      <c r="EXH24">
        <f>Current!EXH27</f>
        <v>0</v>
      </c>
      <c r="EXI24">
        <f>Current!EXI27</f>
        <v>0</v>
      </c>
      <c r="EXJ24">
        <f>Current!EXJ27</f>
        <v>0</v>
      </c>
      <c r="EXK24">
        <f>Current!EXK27</f>
        <v>0</v>
      </c>
      <c r="EXL24">
        <f>Current!EXL27</f>
        <v>0</v>
      </c>
      <c r="EXM24">
        <f>Current!EXM27</f>
        <v>0</v>
      </c>
      <c r="EXN24">
        <f>Current!EXN27</f>
        <v>0</v>
      </c>
      <c r="EXO24">
        <f>Current!EXO27</f>
        <v>0</v>
      </c>
      <c r="EXP24">
        <f>Current!EXP27</f>
        <v>0</v>
      </c>
      <c r="EXQ24">
        <f>Current!EXQ27</f>
        <v>0</v>
      </c>
      <c r="EXR24">
        <f>Current!EXR27</f>
        <v>0</v>
      </c>
      <c r="EXS24">
        <f>Current!EXS27</f>
        <v>0</v>
      </c>
      <c r="EXT24">
        <f>Current!EXT27</f>
        <v>0</v>
      </c>
      <c r="EXU24">
        <f>Current!EXU27</f>
        <v>0</v>
      </c>
      <c r="EXV24">
        <f>Current!EXV27</f>
        <v>0</v>
      </c>
      <c r="EXW24">
        <f>Current!EXW27</f>
        <v>0</v>
      </c>
      <c r="EXX24">
        <f>Current!EXX27</f>
        <v>0</v>
      </c>
      <c r="EXY24">
        <f>Current!EXY27</f>
        <v>0</v>
      </c>
      <c r="EXZ24">
        <f>Current!EXZ27</f>
        <v>0</v>
      </c>
      <c r="EYA24">
        <f>Current!EYA27</f>
        <v>0</v>
      </c>
      <c r="EYB24">
        <f>Current!EYB27</f>
        <v>0</v>
      </c>
      <c r="EYC24">
        <f>Current!EYC27</f>
        <v>0</v>
      </c>
      <c r="EYD24">
        <f>Current!EYD27</f>
        <v>0</v>
      </c>
      <c r="EYE24">
        <f>Current!EYE27</f>
        <v>0</v>
      </c>
      <c r="EYF24">
        <f>Current!EYF27</f>
        <v>0</v>
      </c>
      <c r="EYG24">
        <f>Current!EYG27</f>
        <v>0</v>
      </c>
      <c r="EYH24">
        <f>Current!EYH27</f>
        <v>0</v>
      </c>
      <c r="EYI24">
        <f>Current!EYI27</f>
        <v>0</v>
      </c>
      <c r="EYJ24">
        <f>Current!EYJ27</f>
        <v>0</v>
      </c>
      <c r="EYK24">
        <f>Current!EYK27</f>
        <v>0</v>
      </c>
      <c r="EYL24">
        <f>Current!EYL27</f>
        <v>0</v>
      </c>
      <c r="EYM24">
        <f>Current!EYM27</f>
        <v>0</v>
      </c>
      <c r="EYN24">
        <f>Current!EYN27</f>
        <v>0</v>
      </c>
      <c r="EYO24">
        <f>Current!EYO27</f>
        <v>0</v>
      </c>
      <c r="EYP24">
        <f>Current!EYP27</f>
        <v>0</v>
      </c>
      <c r="EYQ24">
        <f>Current!EYQ27</f>
        <v>0</v>
      </c>
      <c r="EYR24">
        <f>Current!EYR27</f>
        <v>0</v>
      </c>
      <c r="EYS24">
        <f>Current!EYS27</f>
        <v>0</v>
      </c>
      <c r="EYT24">
        <f>Current!EYT27</f>
        <v>0</v>
      </c>
      <c r="EYU24">
        <f>Current!EYU27</f>
        <v>0</v>
      </c>
      <c r="EYV24">
        <f>Current!EYV27</f>
        <v>0</v>
      </c>
      <c r="EYW24">
        <f>Current!EYW27</f>
        <v>0</v>
      </c>
      <c r="EYX24">
        <f>Current!EYX27</f>
        <v>0</v>
      </c>
      <c r="EYY24">
        <f>Current!EYY27</f>
        <v>0</v>
      </c>
      <c r="EYZ24">
        <f>Current!EYZ27</f>
        <v>0</v>
      </c>
      <c r="EZA24">
        <f>Current!EZA27</f>
        <v>0</v>
      </c>
      <c r="EZB24">
        <f>Current!EZB27</f>
        <v>0</v>
      </c>
      <c r="EZC24">
        <f>Current!EZC27</f>
        <v>0</v>
      </c>
      <c r="EZD24">
        <f>Current!EZD27</f>
        <v>0</v>
      </c>
      <c r="EZE24">
        <f>Current!EZE27</f>
        <v>0</v>
      </c>
      <c r="EZF24">
        <f>Current!EZF27</f>
        <v>0</v>
      </c>
      <c r="EZG24">
        <f>Current!EZG27</f>
        <v>0</v>
      </c>
      <c r="EZH24">
        <f>Current!EZH27</f>
        <v>0</v>
      </c>
      <c r="EZI24">
        <f>Current!EZI27</f>
        <v>0</v>
      </c>
      <c r="EZJ24">
        <f>Current!EZJ27</f>
        <v>0</v>
      </c>
      <c r="EZK24">
        <f>Current!EZK27</f>
        <v>0</v>
      </c>
      <c r="EZL24">
        <f>Current!EZL27</f>
        <v>0</v>
      </c>
      <c r="EZM24">
        <f>Current!EZM27</f>
        <v>0</v>
      </c>
      <c r="EZN24">
        <f>Current!EZN27</f>
        <v>0</v>
      </c>
      <c r="EZO24">
        <f>Current!EZO27</f>
        <v>0</v>
      </c>
      <c r="EZP24">
        <f>Current!EZP27</f>
        <v>0</v>
      </c>
      <c r="EZQ24">
        <f>Current!EZQ27</f>
        <v>0</v>
      </c>
      <c r="EZR24">
        <f>Current!EZR27</f>
        <v>0</v>
      </c>
      <c r="EZS24">
        <f>Current!EZS27</f>
        <v>0</v>
      </c>
      <c r="EZT24">
        <f>Current!EZT27</f>
        <v>0</v>
      </c>
      <c r="EZU24">
        <f>Current!EZU27</f>
        <v>0</v>
      </c>
      <c r="EZV24">
        <f>Current!EZV27</f>
        <v>0</v>
      </c>
      <c r="EZW24">
        <f>Current!EZW27</f>
        <v>0</v>
      </c>
      <c r="EZX24">
        <f>Current!EZX27</f>
        <v>0</v>
      </c>
      <c r="EZY24">
        <f>Current!EZY27</f>
        <v>0</v>
      </c>
      <c r="EZZ24">
        <f>Current!EZZ27</f>
        <v>0</v>
      </c>
      <c r="FAA24">
        <f>Current!FAA27</f>
        <v>0</v>
      </c>
      <c r="FAB24">
        <f>Current!FAB27</f>
        <v>0</v>
      </c>
      <c r="FAC24">
        <f>Current!FAC27</f>
        <v>0</v>
      </c>
      <c r="FAD24">
        <f>Current!FAD27</f>
        <v>0</v>
      </c>
      <c r="FAE24">
        <f>Current!FAE27</f>
        <v>0</v>
      </c>
      <c r="FAF24">
        <f>Current!FAF27</f>
        <v>0</v>
      </c>
      <c r="FAG24">
        <f>Current!FAG27</f>
        <v>0</v>
      </c>
      <c r="FAH24">
        <f>Current!FAH27</f>
        <v>0</v>
      </c>
      <c r="FAI24">
        <f>Current!FAI27</f>
        <v>0</v>
      </c>
      <c r="FAJ24">
        <f>Current!FAJ27</f>
        <v>0</v>
      </c>
      <c r="FAK24">
        <f>Current!FAK27</f>
        <v>0</v>
      </c>
      <c r="FAL24">
        <f>Current!FAL27</f>
        <v>0</v>
      </c>
      <c r="FAM24">
        <f>Current!FAM27</f>
        <v>0</v>
      </c>
      <c r="FAN24">
        <f>Current!FAN27</f>
        <v>0</v>
      </c>
      <c r="FAO24">
        <f>Current!FAO27</f>
        <v>0</v>
      </c>
      <c r="FAP24">
        <f>Current!FAP27</f>
        <v>0</v>
      </c>
      <c r="FAQ24">
        <f>Current!FAQ27</f>
        <v>0</v>
      </c>
      <c r="FAR24">
        <f>Current!FAR27</f>
        <v>0</v>
      </c>
      <c r="FAS24">
        <f>Current!FAS27</f>
        <v>0</v>
      </c>
      <c r="FAT24">
        <f>Current!FAT27</f>
        <v>0</v>
      </c>
      <c r="FAU24">
        <f>Current!FAU27</f>
        <v>0</v>
      </c>
      <c r="FAV24">
        <f>Current!FAV27</f>
        <v>0</v>
      </c>
      <c r="FAW24">
        <f>Current!FAW27</f>
        <v>0</v>
      </c>
      <c r="FAX24">
        <f>Current!FAX27</f>
        <v>0</v>
      </c>
      <c r="FAY24">
        <f>Current!FAY27</f>
        <v>0</v>
      </c>
      <c r="FAZ24">
        <f>Current!FAZ27</f>
        <v>0</v>
      </c>
      <c r="FBA24">
        <f>Current!FBA27</f>
        <v>0</v>
      </c>
      <c r="FBB24">
        <f>Current!FBB27</f>
        <v>0</v>
      </c>
      <c r="FBC24">
        <f>Current!FBC27</f>
        <v>0</v>
      </c>
      <c r="FBD24">
        <f>Current!FBD27</f>
        <v>0</v>
      </c>
      <c r="FBE24">
        <f>Current!FBE27</f>
        <v>0</v>
      </c>
      <c r="FBF24">
        <f>Current!FBF27</f>
        <v>0</v>
      </c>
      <c r="FBG24">
        <f>Current!FBG27</f>
        <v>0</v>
      </c>
      <c r="FBH24">
        <f>Current!FBH27</f>
        <v>0</v>
      </c>
      <c r="FBI24">
        <f>Current!FBI27</f>
        <v>0</v>
      </c>
      <c r="FBJ24">
        <f>Current!FBJ27</f>
        <v>0</v>
      </c>
      <c r="FBK24">
        <f>Current!FBK27</f>
        <v>0</v>
      </c>
      <c r="FBL24">
        <f>Current!FBL27</f>
        <v>0</v>
      </c>
      <c r="FBM24">
        <f>Current!FBM27</f>
        <v>0</v>
      </c>
      <c r="FBN24">
        <f>Current!FBN27</f>
        <v>0</v>
      </c>
      <c r="FBO24">
        <f>Current!FBO27</f>
        <v>0</v>
      </c>
      <c r="FBP24">
        <f>Current!FBP27</f>
        <v>0</v>
      </c>
      <c r="FBQ24">
        <f>Current!FBQ27</f>
        <v>0</v>
      </c>
      <c r="FBR24">
        <f>Current!FBR27</f>
        <v>0</v>
      </c>
      <c r="FBS24">
        <f>Current!FBS27</f>
        <v>0</v>
      </c>
      <c r="FBT24">
        <f>Current!FBT27</f>
        <v>0</v>
      </c>
      <c r="FBU24">
        <f>Current!FBU27</f>
        <v>0</v>
      </c>
      <c r="FBV24">
        <f>Current!FBV27</f>
        <v>0</v>
      </c>
      <c r="FBW24">
        <f>Current!FBW27</f>
        <v>0</v>
      </c>
      <c r="FBX24">
        <f>Current!FBX27</f>
        <v>0</v>
      </c>
      <c r="FBY24">
        <f>Current!FBY27</f>
        <v>0</v>
      </c>
      <c r="FBZ24">
        <f>Current!FBZ27</f>
        <v>0</v>
      </c>
      <c r="FCA24">
        <f>Current!FCA27</f>
        <v>0</v>
      </c>
      <c r="FCB24">
        <f>Current!FCB27</f>
        <v>0</v>
      </c>
      <c r="FCC24">
        <f>Current!FCC27</f>
        <v>0</v>
      </c>
      <c r="FCD24">
        <f>Current!FCD27</f>
        <v>0</v>
      </c>
      <c r="FCE24">
        <f>Current!FCE27</f>
        <v>0</v>
      </c>
      <c r="FCF24">
        <f>Current!FCF27</f>
        <v>0</v>
      </c>
      <c r="FCG24">
        <f>Current!FCG27</f>
        <v>0</v>
      </c>
      <c r="FCH24">
        <f>Current!FCH27</f>
        <v>0</v>
      </c>
      <c r="FCI24">
        <f>Current!FCI27</f>
        <v>0</v>
      </c>
      <c r="FCJ24">
        <f>Current!FCJ27</f>
        <v>0</v>
      </c>
      <c r="FCK24">
        <f>Current!FCK27</f>
        <v>0</v>
      </c>
      <c r="FCL24">
        <f>Current!FCL27</f>
        <v>0</v>
      </c>
      <c r="FCM24">
        <f>Current!FCM27</f>
        <v>0</v>
      </c>
      <c r="FCN24">
        <f>Current!FCN27</f>
        <v>0</v>
      </c>
      <c r="FCO24">
        <f>Current!FCO27</f>
        <v>0</v>
      </c>
      <c r="FCP24">
        <f>Current!FCP27</f>
        <v>0</v>
      </c>
      <c r="FCQ24">
        <f>Current!FCQ27</f>
        <v>0</v>
      </c>
      <c r="FCR24">
        <f>Current!FCR27</f>
        <v>0</v>
      </c>
      <c r="FCS24">
        <f>Current!FCS27</f>
        <v>0</v>
      </c>
      <c r="FCT24">
        <f>Current!FCT27</f>
        <v>0</v>
      </c>
      <c r="FCU24">
        <f>Current!FCU27</f>
        <v>0</v>
      </c>
      <c r="FCV24">
        <f>Current!FCV27</f>
        <v>0</v>
      </c>
      <c r="FCW24">
        <f>Current!FCW27</f>
        <v>0</v>
      </c>
      <c r="FCX24">
        <f>Current!FCX27</f>
        <v>0</v>
      </c>
      <c r="FCY24">
        <f>Current!FCY27</f>
        <v>0</v>
      </c>
      <c r="FCZ24">
        <f>Current!FCZ27</f>
        <v>0</v>
      </c>
      <c r="FDA24">
        <f>Current!FDA27</f>
        <v>0</v>
      </c>
      <c r="FDB24">
        <f>Current!FDB27</f>
        <v>0</v>
      </c>
      <c r="FDC24">
        <f>Current!FDC27</f>
        <v>0</v>
      </c>
      <c r="FDD24">
        <f>Current!FDD27</f>
        <v>0</v>
      </c>
      <c r="FDE24">
        <f>Current!FDE27</f>
        <v>0</v>
      </c>
      <c r="FDF24">
        <f>Current!FDF27</f>
        <v>0</v>
      </c>
      <c r="FDG24">
        <f>Current!FDG27</f>
        <v>0</v>
      </c>
      <c r="FDH24">
        <f>Current!FDH27</f>
        <v>0</v>
      </c>
      <c r="FDI24">
        <f>Current!FDI27</f>
        <v>0</v>
      </c>
      <c r="FDJ24">
        <f>Current!FDJ27</f>
        <v>0</v>
      </c>
      <c r="FDK24">
        <f>Current!FDK27</f>
        <v>0</v>
      </c>
      <c r="FDL24">
        <f>Current!FDL27</f>
        <v>0</v>
      </c>
      <c r="FDM24">
        <f>Current!FDM27</f>
        <v>0</v>
      </c>
      <c r="FDN24">
        <f>Current!FDN27</f>
        <v>0</v>
      </c>
      <c r="FDO24">
        <f>Current!FDO27</f>
        <v>0</v>
      </c>
      <c r="FDP24">
        <f>Current!FDP27</f>
        <v>0</v>
      </c>
      <c r="FDQ24">
        <f>Current!FDQ27</f>
        <v>0</v>
      </c>
      <c r="FDR24">
        <f>Current!FDR27</f>
        <v>0</v>
      </c>
      <c r="FDS24">
        <f>Current!FDS27</f>
        <v>0</v>
      </c>
      <c r="FDT24">
        <f>Current!FDT27</f>
        <v>0</v>
      </c>
      <c r="FDU24">
        <f>Current!FDU27</f>
        <v>0</v>
      </c>
      <c r="FDV24">
        <f>Current!FDV27</f>
        <v>0</v>
      </c>
      <c r="FDW24">
        <f>Current!FDW27</f>
        <v>0</v>
      </c>
      <c r="FDX24">
        <f>Current!FDX27</f>
        <v>0</v>
      </c>
      <c r="FDY24">
        <f>Current!FDY27</f>
        <v>0</v>
      </c>
      <c r="FDZ24">
        <f>Current!FDZ27</f>
        <v>0</v>
      </c>
      <c r="FEA24">
        <f>Current!FEA27</f>
        <v>0</v>
      </c>
      <c r="FEB24">
        <f>Current!FEB27</f>
        <v>0</v>
      </c>
      <c r="FEC24">
        <f>Current!FEC27</f>
        <v>0</v>
      </c>
      <c r="FED24">
        <f>Current!FED27</f>
        <v>0</v>
      </c>
      <c r="FEE24">
        <f>Current!FEE27</f>
        <v>0</v>
      </c>
      <c r="FEF24">
        <f>Current!FEF27</f>
        <v>0</v>
      </c>
      <c r="FEG24">
        <f>Current!FEG27</f>
        <v>0</v>
      </c>
      <c r="FEH24">
        <f>Current!FEH27</f>
        <v>0</v>
      </c>
      <c r="FEI24">
        <f>Current!FEI27</f>
        <v>0</v>
      </c>
      <c r="FEJ24">
        <f>Current!FEJ27</f>
        <v>0</v>
      </c>
      <c r="FEK24">
        <f>Current!FEK27</f>
        <v>0</v>
      </c>
      <c r="FEL24">
        <f>Current!FEL27</f>
        <v>0</v>
      </c>
      <c r="FEM24">
        <f>Current!FEM27</f>
        <v>0</v>
      </c>
      <c r="FEN24">
        <f>Current!FEN27</f>
        <v>0</v>
      </c>
      <c r="FEO24">
        <f>Current!FEO27</f>
        <v>0</v>
      </c>
      <c r="FEP24">
        <f>Current!FEP27</f>
        <v>0</v>
      </c>
      <c r="FEQ24">
        <f>Current!FEQ27</f>
        <v>0</v>
      </c>
      <c r="FER24">
        <f>Current!FER27</f>
        <v>0</v>
      </c>
      <c r="FES24">
        <f>Current!FES27</f>
        <v>0</v>
      </c>
      <c r="FET24">
        <f>Current!FET27</f>
        <v>0</v>
      </c>
      <c r="FEU24">
        <f>Current!FEU27</f>
        <v>0</v>
      </c>
      <c r="FEV24">
        <f>Current!FEV27</f>
        <v>0</v>
      </c>
      <c r="FEW24">
        <f>Current!FEW27</f>
        <v>0</v>
      </c>
      <c r="FEX24">
        <f>Current!FEX27</f>
        <v>0</v>
      </c>
      <c r="FEY24">
        <f>Current!FEY27</f>
        <v>0</v>
      </c>
      <c r="FEZ24">
        <f>Current!FEZ27</f>
        <v>0</v>
      </c>
      <c r="FFA24">
        <f>Current!FFA27</f>
        <v>0</v>
      </c>
      <c r="FFB24">
        <f>Current!FFB27</f>
        <v>0</v>
      </c>
      <c r="FFC24">
        <f>Current!FFC27</f>
        <v>0</v>
      </c>
      <c r="FFD24">
        <f>Current!FFD27</f>
        <v>0</v>
      </c>
      <c r="FFE24">
        <f>Current!FFE27</f>
        <v>0</v>
      </c>
      <c r="FFF24">
        <f>Current!FFF27</f>
        <v>0</v>
      </c>
      <c r="FFG24">
        <f>Current!FFG27</f>
        <v>0</v>
      </c>
      <c r="FFH24">
        <f>Current!FFH27</f>
        <v>0</v>
      </c>
      <c r="FFI24">
        <f>Current!FFI27</f>
        <v>0</v>
      </c>
      <c r="FFJ24">
        <f>Current!FFJ27</f>
        <v>0</v>
      </c>
      <c r="FFK24">
        <f>Current!FFK27</f>
        <v>0</v>
      </c>
      <c r="FFL24">
        <f>Current!FFL27</f>
        <v>0</v>
      </c>
      <c r="FFM24">
        <f>Current!FFM27</f>
        <v>0</v>
      </c>
      <c r="FFN24">
        <f>Current!FFN27</f>
        <v>0</v>
      </c>
      <c r="FFO24">
        <f>Current!FFO27</f>
        <v>0</v>
      </c>
      <c r="FFP24">
        <f>Current!FFP27</f>
        <v>0</v>
      </c>
      <c r="FFQ24">
        <f>Current!FFQ27</f>
        <v>0</v>
      </c>
      <c r="FFR24">
        <f>Current!FFR27</f>
        <v>0</v>
      </c>
      <c r="FFS24">
        <f>Current!FFS27</f>
        <v>0</v>
      </c>
      <c r="FFT24">
        <f>Current!FFT27</f>
        <v>0</v>
      </c>
      <c r="FFU24">
        <f>Current!FFU27</f>
        <v>0</v>
      </c>
      <c r="FFV24">
        <f>Current!FFV27</f>
        <v>0</v>
      </c>
      <c r="FFW24">
        <f>Current!FFW27</f>
        <v>0</v>
      </c>
      <c r="FFX24">
        <f>Current!FFX27</f>
        <v>0</v>
      </c>
      <c r="FFY24">
        <f>Current!FFY27</f>
        <v>0</v>
      </c>
      <c r="FFZ24">
        <f>Current!FFZ27</f>
        <v>0</v>
      </c>
      <c r="FGA24">
        <f>Current!FGA27</f>
        <v>0</v>
      </c>
      <c r="FGB24">
        <f>Current!FGB27</f>
        <v>0</v>
      </c>
      <c r="FGC24">
        <f>Current!FGC27</f>
        <v>0</v>
      </c>
      <c r="FGD24">
        <f>Current!FGD27</f>
        <v>0</v>
      </c>
      <c r="FGE24">
        <f>Current!FGE27</f>
        <v>0</v>
      </c>
      <c r="FGF24">
        <f>Current!FGF27</f>
        <v>0</v>
      </c>
      <c r="FGG24">
        <f>Current!FGG27</f>
        <v>0</v>
      </c>
      <c r="FGH24">
        <f>Current!FGH27</f>
        <v>0</v>
      </c>
      <c r="FGI24">
        <f>Current!FGI27</f>
        <v>0</v>
      </c>
      <c r="FGJ24">
        <f>Current!FGJ27</f>
        <v>0</v>
      </c>
      <c r="FGK24">
        <f>Current!FGK27</f>
        <v>0</v>
      </c>
      <c r="FGL24">
        <f>Current!FGL27</f>
        <v>0</v>
      </c>
      <c r="FGM24">
        <f>Current!FGM27</f>
        <v>0</v>
      </c>
      <c r="FGN24">
        <f>Current!FGN27</f>
        <v>0</v>
      </c>
      <c r="FGO24">
        <f>Current!FGO27</f>
        <v>0</v>
      </c>
      <c r="FGP24">
        <f>Current!FGP27</f>
        <v>0</v>
      </c>
      <c r="FGQ24">
        <f>Current!FGQ27</f>
        <v>0</v>
      </c>
      <c r="FGR24">
        <f>Current!FGR27</f>
        <v>0</v>
      </c>
      <c r="FGS24">
        <f>Current!FGS27</f>
        <v>0</v>
      </c>
      <c r="FGT24">
        <f>Current!FGT27</f>
        <v>0</v>
      </c>
      <c r="FGU24">
        <f>Current!FGU27</f>
        <v>0</v>
      </c>
      <c r="FGV24">
        <f>Current!FGV27</f>
        <v>0</v>
      </c>
      <c r="FGW24">
        <f>Current!FGW27</f>
        <v>0</v>
      </c>
      <c r="FGX24">
        <f>Current!FGX27</f>
        <v>0</v>
      </c>
      <c r="FGY24">
        <f>Current!FGY27</f>
        <v>0</v>
      </c>
      <c r="FGZ24">
        <f>Current!FGZ27</f>
        <v>0</v>
      </c>
      <c r="FHA24">
        <f>Current!FHA27</f>
        <v>0</v>
      </c>
      <c r="FHB24">
        <f>Current!FHB27</f>
        <v>0</v>
      </c>
      <c r="FHC24">
        <f>Current!FHC27</f>
        <v>0</v>
      </c>
      <c r="FHD24">
        <f>Current!FHD27</f>
        <v>0</v>
      </c>
      <c r="FHE24">
        <f>Current!FHE27</f>
        <v>0</v>
      </c>
      <c r="FHF24">
        <f>Current!FHF27</f>
        <v>0</v>
      </c>
      <c r="FHG24">
        <f>Current!FHG27</f>
        <v>0</v>
      </c>
      <c r="FHH24">
        <f>Current!FHH27</f>
        <v>0</v>
      </c>
      <c r="FHI24">
        <f>Current!FHI27</f>
        <v>0</v>
      </c>
      <c r="FHJ24">
        <f>Current!FHJ27</f>
        <v>0</v>
      </c>
      <c r="FHK24">
        <f>Current!FHK27</f>
        <v>0</v>
      </c>
      <c r="FHL24">
        <f>Current!FHL27</f>
        <v>0</v>
      </c>
      <c r="FHM24">
        <f>Current!FHM27</f>
        <v>0</v>
      </c>
      <c r="FHN24">
        <f>Current!FHN27</f>
        <v>0</v>
      </c>
      <c r="FHO24">
        <f>Current!FHO27</f>
        <v>0</v>
      </c>
      <c r="FHP24">
        <f>Current!FHP27</f>
        <v>0</v>
      </c>
      <c r="FHQ24">
        <f>Current!FHQ27</f>
        <v>0</v>
      </c>
      <c r="FHR24">
        <f>Current!FHR27</f>
        <v>0</v>
      </c>
      <c r="FHS24">
        <f>Current!FHS27</f>
        <v>0</v>
      </c>
      <c r="FHT24">
        <f>Current!FHT27</f>
        <v>0</v>
      </c>
      <c r="FHU24">
        <f>Current!FHU27</f>
        <v>0</v>
      </c>
      <c r="FHV24">
        <f>Current!FHV27</f>
        <v>0</v>
      </c>
      <c r="FHW24">
        <f>Current!FHW27</f>
        <v>0</v>
      </c>
      <c r="FHX24">
        <f>Current!FHX27</f>
        <v>0</v>
      </c>
      <c r="FHY24">
        <f>Current!FHY27</f>
        <v>0</v>
      </c>
      <c r="FHZ24">
        <f>Current!FHZ27</f>
        <v>0</v>
      </c>
      <c r="FIA24">
        <f>Current!FIA27</f>
        <v>0</v>
      </c>
      <c r="FIB24">
        <f>Current!FIB27</f>
        <v>0</v>
      </c>
      <c r="FIC24">
        <f>Current!FIC27</f>
        <v>0</v>
      </c>
      <c r="FID24">
        <f>Current!FID27</f>
        <v>0</v>
      </c>
      <c r="FIE24">
        <f>Current!FIE27</f>
        <v>0</v>
      </c>
      <c r="FIF24">
        <f>Current!FIF27</f>
        <v>0</v>
      </c>
      <c r="FIG24">
        <f>Current!FIG27</f>
        <v>0</v>
      </c>
      <c r="FIH24">
        <f>Current!FIH27</f>
        <v>0</v>
      </c>
      <c r="FII24">
        <f>Current!FII27</f>
        <v>0</v>
      </c>
      <c r="FIJ24">
        <f>Current!FIJ27</f>
        <v>0</v>
      </c>
      <c r="FIK24">
        <f>Current!FIK27</f>
        <v>0</v>
      </c>
      <c r="FIL24">
        <f>Current!FIL27</f>
        <v>0</v>
      </c>
      <c r="FIM24">
        <f>Current!FIM27</f>
        <v>0</v>
      </c>
      <c r="FIN24">
        <f>Current!FIN27</f>
        <v>0</v>
      </c>
      <c r="FIO24">
        <f>Current!FIO27</f>
        <v>0</v>
      </c>
      <c r="FIP24">
        <f>Current!FIP27</f>
        <v>0</v>
      </c>
      <c r="FIQ24">
        <f>Current!FIQ27</f>
        <v>0</v>
      </c>
      <c r="FIR24">
        <f>Current!FIR27</f>
        <v>0</v>
      </c>
      <c r="FIS24">
        <f>Current!FIS27</f>
        <v>0</v>
      </c>
      <c r="FIT24">
        <f>Current!FIT27</f>
        <v>0</v>
      </c>
      <c r="FIU24">
        <f>Current!FIU27</f>
        <v>0</v>
      </c>
      <c r="FIV24">
        <f>Current!FIV27</f>
        <v>0</v>
      </c>
      <c r="FIW24">
        <f>Current!FIW27</f>
        <v>0</v>
      </c>
      <c r="FIX24">
        <f>Current!FIX27</f>
        <v>0</v>
      </c>
      <c r="FIY24">
        <f>Current!FIY27</f>
        <v>0</v>
      </c>
      <c r="FIZ24">
        <f>Current!FIZ27</f>
        <v>0</v>
      </c>
      <c r="FJA24">
        <f>Current!FJA27</f>
        <v>0</v>
      </c>
      <c r="FJB24">
        <f>Current!FJB27</f>
        <v>0</v>
      </c>
      <c r="FJC24">
        <f>Current!FJC27</f>
        <v>0</v>
      </c>
      <c r="FJD24">
        <f>Current!FJD27</f>
        <v>0</v>
      </c>
      <c r="FJE24">
        <f>Current!FJE27</f>
        <v>0</v>
      </c>
      <c r="FJF24">
        <f>Current!FJF27</f>
        <v>0</v>
      </c>
      <c r="FJG24">
        <f>Current!FJG27</f>
        <v>0</v>
      </c>
      <c r="FJH24">
        <f>Current!FJH27</f>
        <v>0</v>
      </c>
      <c r="FJI24">
        <f>Current!FJI27</f>
        <v>0</v>
      </c>
      <c r="FJJ24">
        <f>Current!FJJ27</f>
        <v>0</v>
      </c>
      <c r="FJK24">
        <f>Current!FJK27</f>
        <v>0</v>
      </c>
      <c r="FJL24">
        <f>Current!FJL27</f>
        <v>0</v>
      </c>
      <c r="FJM24">
        <f>Current!FJM27</f>
        <v>0</v>
      </c>
      <c r="FJN24">
        <f>Current!FJN27</f>
        <v>0</v>
      </c>
      <c r="FJO24">
        <f>Current!FJO27</f>
        <v>0</v>
      </c>
      <c r="FJP24">
        <f>Current!FJP27</f>
        <v>0</v>
      </c>
      <c r="FJQ24">
        <f>Current!FJQ27</f>
        <v>0</v>
      </c>
      <c r="FJR24">
        <f>Current!FJR27</f>
        <v>0</v>
      </c>
      <c r="FJS24">
        <f>Current!FJS27</f>
        <v>0</v>
      </c>
      <c r="FJT24">
        <f>Current!FJT27</f>
        <v>0</v>
      </c>
      <c r="FJU24">
        <f>Current!FJU27</f>
        <v>0</v>
      </c>
      <c r="FJV24">
        <f>Current!FJV27</f>
        <v>0</v>
      </c>
      <c r="FJW24">
        <f>Current!FJW27</f>
        <v>0</v>
      </c>
      <c r="FJX24">
        <f>Current!FJX27</f>
        <v>0</v>
      </c>
      <c r="FJY24">
        <f>Current!FJY27</f>
        <v>0</v>
      </c>
      <c r="FJZ24">
        <f>Current!FJZ27</f>
        <v>0</v>
      </c>
      <c r="FKA24">
        <f>Current!FKA27</f>
        <v>0</v>
      </c>
      <c r="FKB24">
        <f>Current!FKB27</f>
        <v>0</v>
      </c>
      <c r="FKC24">
        <f>Current!FKC27</f>
        <v>0</v>
      </c>
      <c r="FKD24">
        <f>Current!FKD27</f>
        <v>0</v>
      </c>
      <c r="FKE24">
        <f>Current!FKE27</f>
        <v>0</v>
      </c>
      <c r="FKF24">
        <f>Current!FKF27</f>
        <v>0</v>
      </c>
      <c r="FKG24">
        <f>Current!FKG27</f>
        <v>0</v>
      </c>
      <c r="FKH24">
        <f>Current!FKH27</f>
        <v>0</v>
      </c>
      <c r="FKI24">
        <f>Current!FKI27</f>
        <v>0</v>
      </c>
      <c r="FKJ24">
        <f>Current!FKJ27</f>
        <v>0</v>
      </c>
      <c r="FKK24">
        <f>Current!FKK27</f>
        <v>0</v>
      </c>
      <c r="FKL24">
        <f>Current!FKL27</f>
        <v>0</v>
      </c>
      <c r="FKM24">
        <f>Current!FKM27</f>
        <v>0</v>
      </c>
      <c r="FKN24">
        <f>Current!FKN27</f>
        <v>0</v>
      </c>
      <c r="FKO24">
        <f>Current!FKO27</f>
        <v>0</v>
      </c>
      <c r="FKP24">
        <f>Current!FKP27</f>
        <v>0</v>
      </c>
      <c r="FKQ24">
        <f>Current!FKQ27</f>
        <v>0</v>
      </c>
      <c r="FKR24">
        <f>Current!FKR27</f>
        <v>0</v>
      </c>
      <c r="FKS24">
        <f>Current!FKS27</f>
        <v>0</v>
      </c>
      <c r="FKT24">
        <f>Current!FKT27</f>
        <v>0</v>
      </c>
      <c r="FKU24">
        <f>Current!FKU27</f>
        <v>0</v>
      </c>
      <c r="FKV24">
        <f>Current!FKV27</f>
        <v>0</v>
      </c>
      <c r="FKW24">
        <f>Current!FKW27</f>
        <v>0</v>
      </c>
      <c r="FKX24">
        <f>Current!FKX27</f>
        <v>0</v>
      </c>
      <c r="FKY24">
        <f>Current!FKY27</f>
        <v>0</v>
      </c>
      <c r="FKZ24">
        <f>Current!FKZ27</f>
        <v>0</v>
      </c>
      <c r="FLA24">
        <f>Current!FLA27</f>
        <v>0</v>
      </c>
      <c r="FLB24">
        <f>Current!FLB27</f>
        <v>0</v>
      </c>
      <c r="FLC24">
        <f>Current!FLC27</f>
        <v>0</v>
      </c>
      <c r="FLD24">
        <f>Current!FLD27</f>
        <v>0</v>
      </c>
      <c r="FLE24">
        <f>Current!FLE27</f>
        <v>0</v>
      </c>
      <c r="FLF24">
        <f>Current!FLF27</f>
        <v>0</v>
      </c>
      <c r="FLG24">
        <f>Current!FLG27</f>
        <v>0</v>
      </c>
      <c r="FLH24">
        <f>Current!FLH27</f>
        <v>0</v>
      </c>
      <c r="FLI24">
        <f>Current!FLI27</f>
        <v>0</v>
      </c>
      <c r="FLJ24">
        <f>Current!FLJ27</f>
        <v>0</v>
      </c>
      <c r="FLK24">
        <f>Current!FLK27</f>
        <v>0</v>
      </c>
      <c r="FLL24">
        <f>Current!FLL27</f>
        <v>0</v>
      </c>
      <c r="FLM24">
        <f>Current!FLM27</f>
        <v>0</v>
      </c>
      <c r="FLN24">
        <f>Current!FLN27</f>
        <v>0</v>
      </c>
      <c r="FLO24">
        <f>Current!FLO27</f>
        <v>0</v>
      </c>
      <c r="FLP24">
        <f>Current!FLP27</f>
        <v>0</v>
      </c>
      <c r="FLQ24">
        <f>Current!FLQ27</f>
        <v>0</v>
      </c>
      <c r="FLR24">
        <f>Current!FLR27</f>
        <v>0</v>
      </c>
      <c r="FLS24">
        <f>Current!FLS27</f>
        <v>0</v>
      </c>
      <c r="FLT24">
        <f>Current!FLT27</f>
        <v>0</v>
      </c>
      <c r="FLU24">
        <f>Current!FLU27</f>
        <v>0</v>
      </c>
      <c r="FLV24">
        <f>Current!FLV27</f>
        <v>0</v>
      </c>
      <c r="FLW24">
        <f>Current!FLW27</f>
        <v>0</v>
      </c>
      <c r="FLX24">
        <f>Current!FLX27</f>
        <v>0</v>
      </c>
      <c r="FLY24">
        <f>Current!FLY27</f>
        <v>0</v>
      </c>
      <c r="FLZ24">
        <f>Current!FLZ27</f>
        <v>0</v>
      </c>
      <c r="FMA24">
        <f>Current!FMA27</f>
        <v>0</v>
      </c>
      <c r="FMB24">
        <f>Current!FMB27</f>
        <v>0</v>
      </c>
      <c r="FMC24">
        <f>Current!FMC27</f>
        <v>0</v>
      </c>
      <c r="FMD24">
        <f>Current!FMD27</f>
        <v>0</v>
      </c>
      <c r="FME24">
        <f>Current!FME27</f>
        <v>0</v>
      </c>
      <c r="FMF24">
        <f>Current!FMF27</f>
        <v>0</v>
      </c>
      <c r="FMG24">
        <f>Current!FMG27</f>
        <v>0</v>
      </c>
      <c r="FMH24">
        <f>Current!FMH27</f>
        <v>0</v>
      </c>
      <c r="FMI24">
        <f>Current!FMI27</f>
        <v>0</v>
      </c>
      <c r="FMJ24">
        <f>Current!FMJ27</f>
        <v>0</v>
      </c>
      <c r="FMK24">
        <f>Current!FMK27</f>
        <v>0</v>
      </c>
      <c r="FML24">
        <f>Current!FML27</f>
        <v>0</v>
      </c>
      <c r="FMM24">
        <f>Current!FMM27</f>
        <v>0</v>
      </c>
      <c r="FMN24">
        <f>Current!FMN27</f>
        <v>0</v>
      </c>
      <c r="FMO24">
        <f>Current!FMO27</f>
        <v>0</v>
      </c>
      <c r="FMP24">
        <f>Current!FMP27</f>
        <v>0</v>
      </c>
      <c r="FMQ24">
        <f>Current!FMQ27</f>
        <v>0</v>
      </c>
      <c r="FMR24">
        <f>Current!FMR27</f>
        <v>0</v>
      </c>
      <c r="FMS24">
        <f>Current!FMS27</f>
        <v>0</v>
      </c>
      <c r="FMT24">
        <f>Current!FMT27</f>
        <v>0</v>
      </c>
      <c r="FMU24">
        <f>Current!FMU27</f>
        <v>0</v>
      </c>
      <c r="FMV24">
        <f>Current!FMV27</f>
        <v>0</v>
      </c>
      <c r="FMW24">
        <f>Current!FMW27</f>
        <v>0</v>
      </c>
      <c r="FMX24">
        <f>Current!FMX27</f>
        <v>0</v>
      </c>
      <c r="FMY24">
        <f>Current!FMY27</f>
        <v>0</v>
      </c>
      <c r="FMZ24">
        <f>Current!FMZ27</f>
        <v>0</v>
      </c>
      <c r="FNA24">
        <f>Current!FNA27</f>
        <v>0</v>
      </c>
      <c r="FNB24">
        <f>Current!FNB27</f>
        <v>0</v>
      </c>
      <c r="FNC24">
        <f>Current!FNC27</f>
        <v>0</v>
      </c>
      <c r="FND24">
        <f>Current!FND27</f>
        <v>0</v>
      </c>
      <c r="FNE24">
        <f>Current!FNE27</f>
        <v>0</v>
      </c>
      <c r="FNF24">
        <f>Current!FNF27</f>
        <v>0</v>
      </c>
      <c r="FNG24">
        <f>Current!FNG27</f>
        <v>0</v>
      </c>
      <c r="FNH24">
        <f>Current!FNH27</f>
        <v>0</v>
      </c>
      <c r="FNI24">
        <f>Current!FNI27</f>
        <v>0</v>
      </c>
      <c r="FNJ24">
        <f>Current!FNJ27</f>
        <v>0</v>
      </c>
      <c r="FNK24">
        <f>Current!FNK27</f>
        <v>0</v>
      </c>
      <c r="FNL24">
        <f>Current!FNL27</f>
        <v>0</v>
      </c>
      <c r="FNM24">
        <f>Current!FNM27</f>
        <v>0</v>
      </c>
      <c r="FNN24">
        <f>Current!FNN27</f>
        <v>0</v>
      </c>
      <c r="FNO24">
        <f>Current!FNO27</f>
        <v>0</v>
      </c>
      <c r="FNP24">
        <f>Current!FNP27</f>
        <v>0</v>
      </c>
      <c r="FNQ24">
        <f>Current!FNQ27</f>
        <v>0</v>
      </c>
      <c r="FNR24">
        <f>Current!FNR27</f>
        <v>0</v>
      </c>
      <c r="FNS24">
        <f>Current!FNS27</f>
        <v>0</v>
      </c>
      <c r="FNT24">
        <f>Current!FNT27</f>
        <v>0</v>
      </c>
      <c r="FNU24">
        <f>Current!FNU27</f>
        <v>0</v>
      </c>
      <c r="FNV24">
        <f>Current!FNV27</f>
        <v>0</v>
      </c>
      <c r="FNW24">
        <f>Current!FNW27</f>
        <v>0</v>
      </c>
      <c r="FNX24">
        <f>Current!FNX27</f>
        <v>0</v>
      </c>
      <c r="FNY24">
        <f>Current!FNY27</f>
        <v>0</v>
      </c>
      <c r="FNZ24">
        <f>Current!FNZ27</f>
        <v>0</v>
      </c>
      <c r="FOA24">
        <f>Current!FOA27</f>
        <v>0</v>
      </c>
      <c r="FOB24">
        <f>Current!FOB27</f>
        <v>0</v>
      </c>
      <c r="FOC24">
        <f>Current!FOC27</f>
        <v>0</v>
      </c>
      <c r="FOD24">
        <f>Current!FOD27</f>
        <v>0</v>
      </c>
      <c r="FOE24">
        <f>Current!FOE27</f>
        <v>0</v>
      </c>
      <c r="FOF24">
        <f>Current!FOF27</f>
        <v>0</v>
      </c>
      <c r="FOG24">
        <f>Current!FOG27</f>
        <v>0</v>
      </c>
      <c r="FOH24">
        <f>Current!FOH27</f>
        <v>0</v>
      </c>
      <c r="FOI24">
        <f>Current!FOI27</f>
        <v>0</v>
      </c>
      <c r="FOJ24">
        <f>Current!FOJ27</f>
        <v>0</v>
      </c>
      <c r="FOK24">
        <f>Current!FOK27</f>
        <v>0</v>
      </c>
      <c r="FOL24">
        <f>Current!FOL27</f>
        <v>0</v>
      </c>
      <c r="FOM24">
        <f>Current!FOM27</f>
        <v>0</v>
      </c>
      <c r="FON24">
        <f>Current!FON27</f>
        <v>0</v>
      </c>
      <c r="FOO24">
        <f>Current!FOO27</f>
        <v>0</v>
      </c>
      <c r="FOP24">
        <f>Current!FOP27</f>
        <v>0</v>
      </c>
      <c r="FOQ24">
        <f>Current!FOQ27</f>
        <v>0</v>
      </c>
      <c r="FOR24">
        <f>Current!FOR27</f>
        <v>0</v>
      </c>
      <c r="FOS24">
        <f>Current!FOS27</f>
        <v>0</v>
      </c>
      <c r="FOT24">
        <f>Current!FOT27</f>
        <v>0</v>
      </c>
      <c r="FOU24">
        <f>Current!FOU27</f>
        <v>0</v>
      </c>
      <c r="FOV24">
        <f>Current!FOV27</f>
        <v>0</v>
      </c>
      <c r="FOW24">
        <f>Current!FOW27</f>
        <v>0</v>
      </c>
      <c r="FOX24">
        <f>Current!FOX27</f>
        <v>0</v>
      </c>
      <c r="FOY24">
        <f>Current!FOY27</f>
        <v>0</v>
      </c>
      <c r="FOZ24">
        <f>Current!FOZ27</f>
        <v>0</v>
      </c>
      <c r="FPA24">
        <f>Current!FPA27</f>
        <v>0</v>
      </c>
      <c r="FPB24">
        <f>Current!FPB27</f>
        <v>0</v>
      </c>
      <c r="FPC24">
        <f>Current!FPC27</f>
        <v>0</v>
      </c>
      <c r="FPD24">
        <f>Current!FPD27</f>
        <v>0</v>
      </c>
      <c r="FPE24">
        <f>Current!FPE27</f>
        <v>0</v>
      </c>
      <c r="FPF24">
        <f>Current!FPF27</f>
        <v>0</v>
      </c>
      <c r="FPG24">
        <f>Current!FPG27</f>
        <v>0</v>
      </c>
      <c r="FPH24">
        <f>Current!FPH27</f>
        <v>0</v>
      </c>
      <c r="FPI24">
        <f>Current!FPI27</f>
        <v>0</v>
      </c>
      <c r="FPJ24">
        <f>Current!FPJ27</f>
        <v>0</v>
      </c>
      <c r="FPK24">
        <f>Current!FPK27</f>
        <v>0</v>
      </c>
      <c r="FPL24">
        <f>Current!FPL27</f>
        <v>0</v>
      </c>
      <c r="FPM24">
        <f>Current!FPM27</f>
        <v>0</v>
      </c>
      <c r="FPN24">
        <f>Current!FPN27</f>
        <v>0</v>
      </c>
      <c r="FPO24">
        <f>Current!FPO27</f>
        <v>0</v>
      </c>
      <c r="FPP24">
        <f>Current!FPP27</f>
        <v>0</v>
      </c>
      <c r="FPQ24">
        <f>Current!FPQ27</f>
        <v>0</v>
      </c>
      <c r="FPR24">
        <f>Current!FPR27</f>
        <v>0</v>
      </c>
      <c r="FPS24">
        <f>Current!FPS27</f>
        <v>0</v>
      </c>
      <c r="FPT24">
        <f>Current!FPT27</f>
        <v>0</v>
      </c>
      <c r="FPU24">
        <f>Current!FPU27</f>
        <v>0</v>
      </c>
      <c r="FPV24">
        <f>Current!FPV27</f>
        <v>0</v>
      </c>
      <c r="FPW24">
        <f>Current!FPW27</f>
        <v>0</v>
      </c>
      <c r="FPX24">
        <f>Current!FPX27</f>
        <v>0</v>
      </c>
      <c r="FPY24">
        <f>Current!FPY27</f>
        <v>0</v>
      </c>
      <c r="FPZ24">
        <f>Current!FPZ27</f>
        <v>0</v>
      </c>
      <c r="FQA24">
        <f>Current!FQA27</f>
        <v>0</v>
      </c>
      <c r="FQB24">
        <f>Current!FQB27</f>
        <v>0</v>
      </c>
      <c r="FQC24">
        <f>Current!FQC27</f>
        <v>0</v>
      </c>
      <c r="FQD24">
        <f>Current!FQD27</f>
        <v>0</v>
      </c>
      <c r="FQE24">
        <f>Current!FQE27</f>
        <v>0</v>
      </c>
      <c r="FQF24">
        <f>Current!FQF27</f>
        <v>0</v>
      </c>
      <c r="FQG24">
        <f>Current!FQG27</f>
        <v>0</v>
      </c>
      <c r="FQH24">
        <f>Current!FQH27</f>
        <v>0</v>
      </c>
      <c r="FQI24">
        <f>Current!FQI27</f>
        <v>0</v>
      </c>
      <c r="FQJ24">
        <f>Current!FQJ27</f>
        <v>0</v>
      </c>
      <c r="FQK24">
        <f>Current!FQK27</f>
        <v>0</v>
      </c>
      <c r="FQL24">
        <f>Current!FQL27</f>
        <v>0</v>
      </c>
      <c r="FQM24">
        <f>Current!FQM27</f>
        <v>0</v>
      </c>
      <c r="FQN24">
        <f>Current!FQN27</f>
        <v>0</v>
      </c>
      <c r="FQO24">
        <f>Current!FQO27</f>
        <v>0</v>
      </c>
      <c r="FQP24">
        <f>Current!FQP27</f>
        <v>0</v>
      </c>
      <c r="FQQ24">
        <f>Current!FQQ27</f>
        <v>0</v>
      </c>
      <c r="FQR24">
        <f>Current!FQR27</f>
        <v>0</v>
      </c>
      <c r="FQS24">
        <f>Current!FQS27</f>
        <v>0</v>
      </c>
      <c r="FQT24">
        <f>Current!FQT27</f>
        <v>0</v>
      </c>
      <c r="FQU24">
        <f>Current!FQU27</f>
        <v>0</v>
      </c>
      <c r="FQV24">
        <f>Current!FQV27</f>
        <v>0</v>
      </c>
      <c r="FQW24">
        <f>Current!FQW27</f>
        <v>0</v>
      </c>
      <c r="FQX24">
        <f>Current!FQX27</f>
        <v>0</v>
      </c>
      <c r="FQY24">
        <f>Current!FQY27</f>
        <v>0</v>
      </c>
      <c r="FQZ24">
        <f>Current!FQZ27</f>
        <v>0</v>
      </c>
      <c r="FRA24">
        <f>Current!FRA27</f>
        <v>0</v>
      </c>
      <c r="FRB24">
        <f>Current!FRB27</f>
        <v>0</v>
      </c>
      <c r="FRC24">
        <f>Current!FRC27</f>
        <v>0</v>
      </c>
      <c r="FRD24">
        <f>Current!FRD27</f>
        <v>0</v>
      </c>
      <c r="FRE24">
        <f>Current!FRE27</f>
        <v>0</v>
      </c>
      <c r="FRF24">
        <f>Current!FRF27</f>
        <v>0</v>
      </c>
      <c r="FRG24">
        <f>Current!FRG27</f>
        <v>0</v>
      </c>
      <c r="FRH24">
        <f>Current!FRH27</f>
        <v>0</v>
      </c>
      <c r="FRI24">
        <f>Current!FRI27</f>
        <v>0</v>
      </c>
      <c r="FRJ24">
        <f>Current!FRJ27</f>
        <v>0</v>
      </c>
      <c r="FRK24">
        <f>Current!FRK27</f>
        <v>0</v>
      </c>
      <c r="FRL24">
        <f>Current!FRL27</f>
        <v>0</v>
      </c>
      <c r="FRM24">
        <f>Current!FRM27</f>
        <v>0</v>
      </c>
      <c r="FRN24">
        <f>Current!FRN27</f>
        <v>0</v>
      </c>
      <c r="FRO24">
        <f>Current!FRO27</f>
        <v>0</v>
      </c>
      <c r="FRP24">
        <f>Current!FRP27</f>
        <v>0</v>
      </c>
      <c r="FRQ24">
        <f>Current!FRQ27</f>
        <v>0</v>
      </c>
      <c r="FRR24">
        <f>Current!FRR27</f>
        <v>0</v>
      </c>
      <c r="FRS24">
        <f>Current!FRS27</f>
        <v>0</v>
      </c>
      <c r="FRT24">
        <f>Current!FRT27</f>
        <v>0</v>
      </c>
      <c r="FRU24">
        <f>Current!FRU27</f>
        <v>0</v>
      </c>
      <c r="FRV24">
        <f>Current!FRV27</f>
        <v>0</v>
      </c>
      <c r="FRW24">
        <f>Current!FRW27</f>
        <v>0</v>
      </c>
      <c r="FRX24">
        <f>Current!FRX27</f>
        <v>0</v>
      </c>
      <c r="FRY24">
        <f>Current!FRY27</f>
        <v>0</v>
      </c>
      <c r="FRZ24">
        <f>Current!FRZ27</f>
        <v>0</v>
      </c>
      <c r="FSA24">
        <f>Current!FSA27</f>
        <v>0</v>
      </c>
      <c r="FSB24">
        <f>Current!FSB27</f>
        <v>0</v>
      </c>
      <c r="FSC24">
        <f>Current!FSC27</f>
        <v>0</v>
      </c>
      <c r="FSD24">
        <f>Current!FSD27</f>
        <v>0</v>
      </c>
      <c r="FSE24">
        <f>Current!FSE27</f>
        <v>0</v>
      </c>
      <c r="FSF24">
        <f>Current!FSF27</f>
        <v>0</v>
      </c>
      <c r="FSG24">
        <f>Current!FSG27</f>
        <v>0</v>
      </c>
      <c r="FSH24">
        <f>Current!FSH27</f>
        <v>0</v>
      </c>
      <c r="FSI24">
        <f>Current!FSI27</f>
        <v>0</v>
      </c>
      <c r="FSJ24">
        <f>Current!FSJ27</f>
        <v>0</v>
      </c>
      <c r="FSK24">
        <f>Current!FSK27</f>
        <v>0</v>
      </c>
      <c r="FSL24">
        <f>Current!FSL27</f>
        <v>0</v>
      </c>
      <c r="FSM24">
        <f>Current!FSM27</f>
        <v>0</v>
      </c>
      <c r="FSN24">
        <f>Current!FSN27</f>
        <v>0</v>
      </c>
      <c r="FSO24">
        <f>Current!FSO27</f>
        <v>0</v>
      </c>
      <c r="FSP24">
        <f>Current!FSP27</f>
        <v>0</v>
      </c>
      <c r="FSQ24">
        <f>Current!FSQ27</f>
        <v>0</v>
      </c>
      <c r="FSR24">
        <f>Current!FSR27</f>
        <v>0</v>
      </c>
      <c r="FSS24">
        <f>Current!FSS27</f>
        <v>0</v>
      </c>
      <c r="FST24">
        <f>Current!FST27</f>
        <v>0</v>
      </c>
      <c r="FSU24">
        <f>Current!FSU27</f>
        <v>0</v>
      </c>
      <c r="FSV24">
        <f>Current!FSV27</f>
        <v>0</v>
      </c>
      <c r="FSW24">
        <f>Current!FSW27</f>
        <v>0</v>
      </c>
      <c r="FSX24">
        <f>Current!FSX27</f>
        <v>0</v>
      </c>
      <c r="FSY24">
        <f>Current!FSY27</f>
        <v>0</v>
      </c>
      <c r="FSZ24">
        <f>Current!FSZ27</f>
        <v>0</v>
      </c>
      <c r="FTA24">
        <f>Current!FTA27</f>
        <v>0</v>
      </c>
      <c r="FTB24">
        <f>Current!FTB27</f>
        <v>0</v>
      </c>
      <c r="FTC24">
        <f>Current!FTC27</f>
        <v>0</v>
      </c>
      <c r="FTD24">
        <f>Current!FTD27</f>
        <v>0</v>
      </c>
      <c r="FTE24">
        <f>Current!FTE27</f>
        <v>0</v>
      </c>
      <c r="FTF24">
        <f>Current!FTF27</f>
        <v>0</v>
      </c>
      <c r="FTG24">
        <f>Current!FTG27</f>
        <v>0</v>
      </c>
      <c r="FTH24">
        <f>Current!FTH27</f>
        <v>0</v>
      </c>
      <c r="FTI24">
        <f>Current!FTI27</f>
        <v>0</v>
      </c>
      <c r="FTJ24">
        <f>Current!FTJ27</f>
        <v>0</v>
      </c>
      <c r="FTK24">
        <f>Current!FTK27</f>
        <v>0</v>
      </c>
      <c r="FTL24">
        <f>Current!FTL27</f>
        <v>0</v>
      </c>
      <c r="FTM24">
        <f>Current!FTM27</f>
        <v>0</v>
      </c>
      <c r="FTN24">
        <f>Current!FTN27</f>
        <v>0</v>
      </c>
      <c r="FTO24">
        <f>Current!FTO27</f>
        <v>0</v>
      </c>
      <c r="FTP24">
        <f>Current!FTP27</f>
        <v>0</v>
      </c>
      <c r="FTQ24">
        <f>Current!FTQ27</f>
        <v>0</v>
      </c>
      <c r="FTR24">
        <f>Current!FTR27</f>
        <v>0</v>
      </c>
      <c r="FTS24">
        <f>Current!FTS27</f>
        <v>0</v>
      </c>
      <c r="FTT24">
        <f>Current!FTT27</f>
        <v>0</v>
      </c>
      <c r="FTU24">
        <f>Current!FTU27</f>
        <v>0</v>
      </c>
      <c r="FTV24">
        <f>Current!FTV27</f>
        <v>0</v>
      </c>
      <c r="FTW24">
        <f>Current!FTW27</f>
        <v>0</v>
      </c>
      <c r="FTX24">
        <f>Current!FTX27</f>
        <v>0</v>
      </c>
      <c r="FTY24">
        <f>Current!FTY27</f>
        <v>0</v>
      </c>
      <c r="FTZ24">
        <f>Current!FTZ27</f>
        <v>0</v>
      </c>
      <c r="FUA24">
        <f>Current!FUA27</f>
        <v>0</v>
      </c>
      <c r="FUB24">
        <f>Current!FUB27</f>
        <v>0</v>
      </c>
      <c r="FUC24">
        <f>Current!FUC27</f>
        <v>0</v>
      </c>
      <c r="FUD24">
        <f>Current!FUD27</f>
        <v>0</v>
      </c>
      <c r="FUE24">
        <f>Current!FUE27</f>
        <v>0</v>
      </c>
      <c r="FUF24">
        <f>Current!FUF27</f>
        <v>0</v>
      </c>
      <c r="FUG24">
        <f>Current!FUG27</f>
        <v>0</v>
      </c>
      <c r="FUH24">
        <f>Current!FUH27</f>
        <v>0</v>
      </c>
      <c r="FUI24">
        <f>Current!FUI27</f>
        <v>0</v>
      </c>
      <c r="FUJ24">
        <f>Current!FUJ27</f>
        <v>0</v>
      </c>
      <c r="FUK24">
        <f>Current!FUK27</f>
        <v>0</v>
      </c>
      <c r="FUL24">
        <f>Current!FUL27</f>
        <v>0</v>
      </c>
      <c r="FUM24">
        <f>Current!FUM27</f>
        <v>0</v>
      </c>
      <c r="FUN24">
        <f>Current!FUN27</f>
        <v>0</v>
      </c>
      <c r="FUO24">
        <f>Current!FUO27</f>
        <v>0</v>
      </c>
      <c r="FUP24">
        <f>Current!FUP27</f>
        <v>0</v>
      </c>
      <c r="FUQ24">
        <f>Current!FUQ27</f>
        <v>0</v>
      </c>
      <c r="FUR24">
        <f>Current!FUR27</f>
        <v>0</v>
      </c>
      <c r="FUS24">
        <f>Current!FUS27</f>
        <v>0</v>
      </c>
      <c r="FUT24">
        <f>Current!FUT27</f>
        <v>0</v>
      </c>
      <c r="FUU24">
        <f>Current!FUU27</f>
        <v>0</v>
      </c>
      <c r="FUV24">
        <f>Current!FUV27</f>
        <v>0</v>
      </c>
      <c r="FUW24">
        <f>Current!FUW27</f>
        <v>0</v>
      </c>
      <c r="FUX24">
        <f>Current!FUX27</f>
        <v>0</v>
      </c>
      <c r="FUY24">
        <f>Current!FUY27</f>
        <v>0</v>
      </c>
      <c r="FUZ24">
        <f>Current!FUZ27</f>
        <v>0</v>
      </c>
      <c r="FVA24">
        <f>Current!FVA27</f>
        <v>0</v>
      </c>
      <c r="FVB24">
        <f>Current!FVB27</f>
        <v>0</v>
      </c>
      <c r="FVC24">
        <f>Current!FVC27</f>
        <v>0</v>
      </c>
      <c r="FVD24">
        <f>Current!FVD27</f>
        <v>0</v>
      </c>
      <c r="FVE24">
        <f>Current!FVE27</f>
        <v>0</v>
      </c>
      <c r="FVF24">
        <f>Current!FVF27</f>
        <v>0</v>
      </c>
      <c r="FVG24">
        <f>Current!FVG27</f>
        <v>0</v>
      </c>
      <c r="FVH24">
        <f>Current!FVH27</f>
        <v>0</v>
      </c>
      <c r="FVI24">
        <f>Current!FVI27</f>
        <v>0</v>
      </c>
      <c r="FVJ24">
        <f>Current!FVJ27</f>
        <v>0</v>
      </c>
      <c r="FVK24">
        <f>Current!FVK27</f>
        <v>0</v>
      </c>
      <c r="FVL24">
        <f>Current!FVL27</f>
        <v>0</v>
      </c>
      <c r="FVM24">
        <f>Current!FVM27</f>
        <v>0</v>
      </c>
      <c r="FVN24">
        <f>Current!FVN27</f>
        <v>0</v>
      </c>
      <c r="FVO24">
        <f>Current!FVO27</f>
        <v>0</v>
      </c>
      <c r="FVP24">
        <f>Current!FVP27</f>
        <v>0</v>
      </c>
      <c r="FVQ24">
        <f>Current!FVQ27</f>
        <v>0</v>
      </c>
      <c r="FVR24">
        <f>Current!FVR27</f>
        <v>0</v>
      </c>
      <c r="FVS24">
        <f>Current!FVS27</f>
        <v>0</v>
      </c>
      <c r="FVT24">
        <f>Current!FVT27</f>
        <v>0</v>
      </c>
      <c r="FVU24">
        <f>Current!FVU27</f>
        <v>0</v>
      </c>
      <c r="FVV24">
        <f>Current!FVV27</f>
        <v>0</v>
      </c>
      <c r="FVW24">
        <f>Current!FVW27</f>
        <v>0</v>
      </c>
      <c r="FVX24">
        <f>Current!FVX27</f>
        <v>0</v>
      </c>
      <c r="FVY24">
        <f>Current!FVY27</f>
        <v>0</v>
      </c>
      <c r="FVZ24">
        <f>Current!FVZ27</f>
        <v>0</v>
      </c>
      <c r="FWA24">
        <f>Current!FWA27</f>
        <v>0</v>
      </c>
      <c r="FWB24">
        <f>Current!FWB27</f>
        <v>0</v>
      </c>
      <c r="FWC24">
        <f>Current!FWC27</f>
        <v>0</v>
      </c>
      <c r="FWD24">
        <f>Current!FWD27</f>
        <v>0</v>
      </c>
      <c r="FWE24">
        <f>Current!FWE27</f>
        <v>0</v>
      </c>
      <c r="FWF24">
        <f>Current!FWF27</f>
        <v>0</v>
      </c>
      <c r="FWG24">
        <f>Current!FWG27</f>
        <v>0</v>
      </c>
      <c r="FWH24">
        <f>Current!FWH27</f>
        <v>0</v>
      </c>
      <c r="FWI24">
        <f>Current!FWI27</f>
        <v>0</v>
      </c>
      <c r="FWJ24">
        <f>Current!FWJ27</f>
        <v>0</v>
      </c>
      <c r="FWK24">
        <f>Current!FWK27</f>
        <v>0</v>
      </c>
      <c r="FWL24">
        <f>Current!FWL27</f>
        <v>0</v>
      </c>
      <c r="FWM24">
        <f>Current!FWM27</f>
        <v>0</v>
      </c>
      <c r="FWN24">
        <f>Current!FWN27</f>
        <v>0</v>
      </c>
      <c r="FWO24">
        <f>Current!FWO27</f>
        <v>0</v>
      </c>
      <c r="FWP24">
        <f>Current!FWP27</f>
        <v>0</v>
      </c>
      <c r="FWQ24">
        <f>Current!FWQ27</f>
        <v>0</v>
      </c>
      <c r="FWR24">
        <f>Current!FWR27</f>
        <v>0</v>
      </c>
      <c r="FWS24">
        <f>Current!FWS27</f>
        <v>0</v>
      </c>
      <c r="FWT24">
        <f>Current!FWT27</f>
        <v>0</v>
      </c>
      <c r="FWU24">
        <f>Current!FWU27</f>
        <v>0</v>
      </c>
      <c r="FWV24">
        <f>Current!FWV27</f>
        <v>0</v>
      </c>
      <c r="FWW24">
        <f>Current!FWW27</f>
        <v>0</v>
      </c>
      <c r="FWX24">
        <f>Current!FWX27</f>
        <v>0</v>
      </c>
      <c r="FWY24">
        <f>Current!FWY27</f>
        <v>0</v>
      </c>
      <c r="FWZ24">
        <f>Current!FWZ27</f>
        <v>0</v>
      </c>
      <c r="FXA24">
        <f>Current!FXA27</f>
        <v>0</v>
      </c>
      <c r="FXB24">
        <f>Current!FXB27</f>
        <v>0</v>
      </c>
      <c r="FXC24">
        <f>Current!FXC27</f>
        <v>0</v>
      </c>
      <c r="FXD24">
        <f>Current!FXD27</f>
        <v>0</v>
      </c>
      <c r="FXE24">
        <f>Current!FXE27</f>
        <v>0</v>
      </c>
      <c r="FXF24">
        <f>Current!FXF27</f>
        <v>0</v>
      </c>
      <c r="FXG24">
        <f>Current!FXG27</f>
        <v>0</v>
      </c>
      <c r="FXH24">
        <f>Current!FXH27</f>
        <v>0</v>
      </c>
      <c r="FXI24">
        <f>Current!FXI27</f>
        <v>0</v>
      </c>
      <c r="FXJ24">
        <f>Current!FXJ27</f>
        <v>0</v>
      </c>
      <c r="FXK24">
        <f>Current!FXK27</f>
        <v>0</v>
      </c>
      <c r="FXL24">
        <f>Current!FXL27</f>
        <v>0</v>
      </c>
      <c r="FXM24">
        <f>Current!FXM27</f>
        <v>0</v>
      </c>
      <c r="FXN24">
        <f>Current!FXN27</f>
        <v>0</v>
      </c>
      <c r="FXO24">
        <f>Current!FXO27</f>
        <v>0</v>
      </c>
      <c r="FXP24">
        <f>Current!FXP27</f>
        <v>0</v>
      </c>
      <c r="FXQ24">
        <f>Current!FXQ27</f>
        <v>0</v>
      </c>
      <c r="FXR24">
        <f>Current!FXR27</f>
        <v>0</v>
      </c>
      <c r="FXS24">
        <f>Current!FXS27</f>
        <v>0</v>
      </c>
      <c r="FXT24">
        <f>Current!FXT27</f>
        <v>0</v>
      </c>
      <c r="FXU24">
        <f>Current!FXU27</f>
        <v>0</v>
      </c>
      <c r="FXV24">
        <f>Current!FXV27</f>
        <v>0</v>
      </c>
      <c r="FXW24">
        <f>Current!FXW27</f>
        <v>0</v>
      </c>
      <c r="FXX24">
        <f>Current!FXX27</f>
        <v>0</v>
      </c>
      <c r="FXY24">
        <f>Current!FXY27</f>
        <v>0</v>
      </c>
      <c r="FXZ24">
        <f>Current!FXZ27</f>
        <v>0</v>
      </c>
      <c r="FYA24">
        <f>Current!FYA27</f>
        <v>0</v>
      </c>
      <c r="FYB24">
        <f>Current!FYB27</f>
        <v>0</v>
      </c>
      <c r="FYC24">
        <f>Current!FYC27</f>
        <v>0</v>
      </c>
      <c r="FYD24">
        <f>Current!FYD27</f>
        <v>0</v>
      </c>
      <c r="FYE24">
        <f>Current!FYE27</f>
        <v>0</v>
      </c>
      <c r="FYF24">
        <f>Current!FYF27</f>
        <v>0</v>
      </c>
      <c r="FYG24">
        <f>Current!FYG27</f>
        <v>0</v>
      </c>
      <c r="FYH24">
        <f>Current!FYH27</f>
        <v>0</v>
      </c>
      <c r="FYI24">
        <f>Current!FYI27</f>
        <v>0</v>
      </c>
      <c r="FYJ24">
        <f>Current!FYJ27</f>
        <v>0</v>
      </c>
      <c r="FYK24">
        <f>Current!FYK27</f>
        <v>0</v>
      </c>
      <c r="FYL24">
        <f>Current!FYL27</f>
        <v>0</v>
      </c>
      <c r="FYM24">
        <f>Current!FYM27</f>
        <v>0</v>
      </c>
      <c r="FYN24">
        <f>Current!FYN27</f>
        <v>0</v>
      </c>
      <c r="FYO24">
        <f>Current!FYO27</f>
        <v>0</v>
      </c>
      <c r="FYP24">
        <f>Current!FYP27</f>
        <v>0</v>
      </c>
      <c r="FYQ24">
        <f>Current!FYQ27</f>
        <v>0</v>
      </c>
      <c r="FYR24">
        <f>Current!FYR27</f>
        <v>0</v>
      </c>
      <c r="FYS24">
        <f>Current!FYS27</f>
        <v>0</v>
      </c>
      <c r="FYT24">
        <f>Current!FYT27</f>
        <v>0</v>
      </c>
      <c r="FYU24">
        <f>Current!FYU27</f>
        <v>0</v>
      </c>
      <c r="FYV24">
        <f>Current!FYV27</f>
        <v>0</v>
      </c>
      <c r="FYW24">
        <f>Current!FYW27</f>
        <v>0</v>
      </c>
      <c r="FYX24">
        <f>Current!FYX27</f>
        <v>0</v>
      </c>
      <c r="FYY24">
        <f>Current!FYY27</f>
        <v>0</v>
      </c>
      <c r="FYZ24">
        <f>Current!FYZ27</f>
        <v>0</v>
      </c>
      <c r="FZA24">
        <f>Current!FZA27</f>
        <v>0</v>
      </c>
      <c r="FZB24">
        <f>Current!FZB27</f>
        <v>0</v>
      </c>
      <c r="FZC24">
        <f>Current!FZC27</f>
        <v>0</v>
      </c>
      <c r="FZD24">
        <f>Current!FZD27</f>
        <v>0</v>
      </c>
      <c r="FZE24">
        <f>Current!FZE27</f>
        <v>0</v>
      </c>
      <c r="FZF24">
        <f>Current!FZF27</f>
        <v>0</v>
      </c>
      <c r="FZG24">
        <f>Current!FZG27</f>
        <v>0</v>
      </c>
      <c r="FZH24">
        <f>Current!FZH27</f>
        <v>0</v>
      </c>
      <c r="FZI24">
        <f>Current!FZI27</f>
        <v>0</v>
      </c>
      <c r="FZJ24">
        <f>Current!FZJ27</f>
        <v>0</v>
      </c>
      <c r="FZK24">
        <f>Current!FZK27</f>
        <v>0</v>
      </c>
      <c r="FZL24">
        <f>Current!FZL27</f>
        <v>0</v>
      </c>
      <c r="FZM24">
        <f>Current!FZM27</f>
        <v>0</v>
      </c>
      <c r="FZN24">
        <f>Current!FZN27</f>
        <v>0</v>
      </c>
      <c r="FZO24">
        <f>Current!FZO27</f>
        <v>0</v>
      </c>
      <c r="FZP24">
        <f>Current!FZP27</f>
        <v>0</v>
      </c>
      <c r="FZQ24">
        <f>Current!FZQ27</f>
        <v>0</v>
      </c>
      <c r="FZR24">
        <f>Current!FZR27</f>
        <v>0</v>
      </c>
      <c r="FZS24">
        <f>Current!FZS27</f>
        <v>0</v>
      </c>
      <c r="FZT24">
        <f>Current!FZT27</f>
        <v>0</v>
      </c>
      <c r="FZU24">
        <f>Current!FZU27</f>
        <v>0</v>
      </c>
      <c r="FZV24">
        <f>Current!FZV27</f>
        <v>0</v>
      </c>
      <c r="FZW24">
        <f>Current!FZW27</f>
        <v>0</v>
      </c>
      <c r="FZX24">
        <f>Current!FZX27</f>
        <v>0</v>
      </c>
      <c r="FZY24">
        <f>Current!FZY27</f>
        <v>0</v>
      </c>
      <c r="FZZ24">
        <f>Current!FZZ27</f>
        <v>0</v>
      </c>
      <c r="GAA24">
        <f>Current!GAA27</f>
        <v>0</v>
      </c>
      <c r="GAB24">
        <f>Current!GAB27</f>
        <v>0</v>
      </c>
      <c r="GAC24">
        <f>Current!GAC27</f>
        <v>0</v>
      </c>
      <c r="GAD24">
        <f>Current!GAD27</f>
        <v>0</v>
      </c>
      <c r="GAE24">
        <f>Current!GAE27</f>
        <v>0</v>
      </c>
      <c r="GAF24">
        <f>Current!GAF27</f>
        <v>0</v>
      </c>
      <c r="GAG24">
        <f>Current!GAG27</f>
        <v>0</v>
      </c>
      <c r="GAH24">
        <f>Current!GAH27</f>
        <v>0</v>
      </c>
      <c r="GAI24">
        <f>Current!GAI27</f>
        <v>0</v>
      </c>
      <c r="GAJ24">
        <f>Current!GAJ27</f>
        <v>0</v>
      </c>
      <c r="GAK24">
        <f>Current!GAK27</f>
        <v>0</v>
      </c>
      <c r="GAL24">
        <f>Current!GAL27</f>
        <v>0</v>
      </c>
      <c r="GAM24">
        <f>Current!GAM27</f>
        <v>0</v>
      </c>
      <c r="GAN24">
        <f>Current!GAN27</f>
        <v>0</v>
      </c>
      <c r="GAO24">
        <f>Current!GAO27</f>
        <v>0</v>
      </c>
      <c r="GAP24">
        <f>Current!GAP27</f>
        <v>0</v>
      </c>
      <c r="GAQ24">
        <f>Current!GAQ27</f>
        <v>0</v>
      </c>
      <c r="GAR24">
        <f>Current!GAR27</f>
        <v>0</v>
      </c>
      <c r="GAS24">
        <f>Current!GAS27</f>
        <v>0</v>
      </c>
      <c r="GAT24">
        <f>Current!GAT27</f>
        <v>0</v>
      </c>
      <c r="GAU24">
        <f>Current!GAU27</f>
        <v>0</v>
      </c>
      <c r="GAV24">
        <f>Current!GAV27</f>
        <v>0</v>
      </c>
      <c r="GAW24">
        <f>Current!GAW27</f>
        <v>0</v>
      </c>
      <c r="GAX24">
        <f>Current!GAX27</f>
        <v>0</v>
      </c>
      <c r="GAY24">
        <f>Current!GAY27</f>
        <v>0</v>
      </c>
      <c r="GAZ24">
        <f>Current!GAZ27</f>
        <v>0</v>
      </c>
      <c r="GBA24">
        <f>Current!GBA27</f>
        <v>0</v>
      </c>
      <c r="GBB24">
        <f>Current!GBB27</f>
        <v>0</v>
      </c>
      <c r="GBC24">
        <f>Current!GBC27</f>
        <v>0</v>
      </c>
      <c r="GBD24">
        <f>Current!GBD27</f>
        <v>0</v>
      </c>
      <c r="GBE24">
        <f>Current!GBE27</f>
        <v>0</v>
      </c>
      <c r="GBF24">
        <f>Current!GBF27</f>
        <v>0</v>
      </c>
      <c r="GBG24">
        <f>Current!GBG27</f>
        <v>0</v>
      </c>
      <c r="GBH24">
        <f>Current!GBH27</f>
        <v>0</v>
      </c>
      <c r="GBI24">
        <f>Current!GBI27</f>
        <v>0</v>
      </c>
      <c r="GBJ24">
        <f>Current!GBJ27</f>
        <v>0</v>
      </c>
      <c r="GBK24">
        <f>Current!GBK27</f>
        <v>0</v>
      </c>
      <c r="GBL24">
        <f>Current!GBL27</f>
        <v>0</v>
      </c>
      <c r="GBM24">
        <f>Current!GBM27</f>
        <v>0</v>
      </c>
      <c r="GBN24">
        <f>Current!GBN27</f>
        <v>0</v>
      </c>
      <c r="GBO24">
        <f>Current!GBO27</f>
        <v>0</v>
      </c>
      <c r="GBP24">
        <f>Current!GBP27</f>
        <v>0</v>
      </c>
      <c r="GBQ24">
        <f>Current!GBQ27</f>
        <v>0</v>
      </c>
      <c r="GBR24">
        <f>Current!GBR27</f>
        <v>0</v>
      </c>
      <c r="GBS24">
        <f>Current!GBS27</f>
        <v>0</v>
      </c>
      <c r="GBT24">
        <f>Current!GBT27</f>
        <v>0</v>
      </c>
      <c r="GBU24">
        <f>Current!GBU27</f>
        <v>0</v>
      </c>
      <c r="GBV24">
        <f>Current!GBV27</f>
        <v>0</v>
      </c>
      <c r="GBW24">
        <f>Current!GBW27</f>
        <v>0</v>
      </c>
      <c r="GBX24">
        <f>Current!GBX27</f>
        <v>0</v>
      </c>
      <c r="GBY24">
        <f>Current!GBY27</f>
        <v>0</v>
      </c>
      <c r="GBZ24">
        <f>Current!GBZ27</f>
        <v>0</v>
      </c>
      <c r="GCA24">
        <f>Current!GCA27</f>
        <v>0</v>
      </c>
      <c r="GCB24">
        <f>Current!GCB27</f>
        <v>0</v>
      </c>
      <c r="GCC24">
        <f>Current!GCC27</f>
        <v>0</v>
      </c>
      <c r="GCD24">
        <f>Current!GCD27</f>
        <v>0</v>
      </c>
      <c r="GCE24">
        <f>Current!GCE27</f>
        <v>0</v>
      </c>
      <c r="GCF24">
        <f>Current!GCF27</f>
        <v>0</v>
      </c>
      <c r="GCG24">
        <f>Current!GCG27</f>
        <v>0</v>
      </c>
      <c r="GCH24">
        <f>Current!GCH27</f>
        <v>0</v>
      </c>
      <c r="GCI24">
        <f>Current!GCI27</f>
        <v>0</v>
      </c>
      <c r="GCJ24">
        <f>Current!GCJ27</f>
        <v>0</v>
      </c>
      <c r="GCK24">
        <f>Current!GCK27</f>
        <v>0</v>
      </c>
      <c r="GCL24">
        <f>Current!GCL27</f>
        <v>0</v>
      </c>
      <c r="GCM24">
        <f>Current!GCM27</f>
        <v>0</v>
      </c>
      <c r="GCN24">
        <f>Current!GCN27</f>
        <v>0</v>
      </c>
      <c r="GCO24">
        <f>Current!GCO27</f>
        <v>0</v>
      </c>
      <c r="GCP24">
        <f>Current!GCP27</f>
        <v>0</v>
      </c>
      <c r="GCQ24">
        <f>Current!GCQ27</f>
        <v>0</v>
      </c>
      <c r="GCR24">
        <f>Current!GCR27</f>
        <v>0</v>
      </c>
      <c r="GCS24">
        <f>Current!GCS27</f>
        <v>0</v>
      </c>
      <c r="GCT24">
        <f>Current!GCT27</f>
        <v>0</v>
      </c>
      <c r="GCU24">
        <f>Current!GCU27</f>
        <v>0</v>
      </c>
      <c r="GCV24">
        <f>Current!GCV27</f>
        <v>0</v>
      </c>
      <c r="GCW24">
        <f>Current!GCW27</f>
        <v>0</v>
      </c>
      <c r="GCX24">
        <f>Current!GCX27</f>
        <v>0</v>
      </c>
      <c r="GCY24">
        <f>Current!GCY27</f>
        <v>0</v>
      </c>
      <c r="GCZ24">
        <f>Current!GCZ27</f>
        <v>0</v>
      </c>
      <c r="GDA24">
        <f>Current!GDA27</f>
        <v>0</v>
      </c>
      <c r="GDB24">
        <f>Current!GDB27</f>
        <v>0</v>
      </c>
      <c r="GDC24">
        <f>Current!GDC27</f>
        <v>0</v>
      </c>
      <c r="GDD24">
        <f>Current!GDD27</f>
        <v>0</v>
      </c>
      <c r="GDE24">
        <f>Current!GDE27</f>
        <v>0</v>
      </c>
      <c r="GDF24">
        <f>Current!GDF27</f>
        <v>0</v>
      </c>
      <c r="GDG24">
        <f>Current!GDG27</f>
        <v>0</v>
      </c>
      <c r="GDH24">
        <f>Current!GDH27</f>
        <v>0</v>
      </c>
      <c r="GDI24">
        <f>Current!GDI27</f>
        <v>0</v>
      </c>
      <c r="GDJ24">
        <f>Current!GDJ27</f>
        <v>0</v>
      </c>
      <c r="GDK24">
        <f>Current!GDK27</f>
        <v>0</v>
      </c>
      <c r="GDL24">
        <f>Current!GDL27</f>
        <v>0</v>
      </c>
      <c r="GDM24">
        <f>Current!GDM27</f>
        <v>0</v>
      </c>
      <c r="GDN24">
        <f>Current!GDN27</f>
        <v>0</v>
      </c>
      <c r="GDO24">
        <f>Current!GDO27</f>
        <v>0</v>
      </c>
      <c r="GDP24">
        <f>Current!GDP27</f>
        <v>0</v>
      </c>
      <c r="GDQ24">
        <f>Current!GDQ27</f>
        <v>0</v>
      </c>
      <c r="GDR24">
        <f>Current!GDR27</f>
        <v>0</v>
      </c>
      <c r="GDS24">
        <f>Current!GDS27</f>
        <v>0</v>
      </c>
      <c r="GDT24">
        <f>Current!GDT27</f>
        <v>0</v>
      </c>
      <c r="GDU24">
        <f>Current!GDU27</f>
        <v>0</v>
      </c>
      <c r="GDV24">
        <f>Current!GDV27</f>
        <v>0</v>
      </c>
      <c r="GDW24">
        <f>Current!GDW27</f>
        <v>0</v>
      </c>
      <c r="GDX24">
        <f>Current!GDX27</f>
        <v>0</v>
      </c>
      <c r="GDY24">
        <f>Current!GDY27</f>
        <v>0</v>
      </c>
      <c r="GDZ24">
        <f>Current!GDZ27</f>
        <v>0</v>
      </c>
      <c r="GEA24">
        <f>Current!GEA27</f>
        <v>0</v>
      </c>
      <c r="GEB24">
        <f>Current!GEB27</f>
        <v>0</v>
      </c>
      <c r="GEC24">
        <f>Current!GEC27</f>
        <v>0</v>
      </c>
      <c r="GED24">
        <f>Current!GED27</f>
        <v>0</v>
      </c>
      <c r="GEE24">
        <f>Current!GEE27</f>
        <v>0</v>
      </c>
      <c r="GEF24">
        <f>Current!GEF27</f>
        <v>0</v>
      </c>
      <c r="GEG24">
        <f>Current!GEG27</f>
        <v>0</v>
      </c>
      <c r="GEH24">
        <f>Current!GEH27</f>
        <v>0</v>
      </c>
      <c r="GEI24">
        <f>Current!GEI27</f>
        <v>0</v>
      </c>
      <c r="GEJ24">
        <f>Current!GEJ27</f>
        <v>0</v>
      </c>
      <c r="GEK24">
        <f>Current!GEK27</f>
        <v>0</v>
      </c>
      <c r="GEL24">
        <f>Current!GEL27</f>
        <v>0</v>
      </c>
      <c r="GEM24">
        <f>Current!GEM27</f>
        <v>0</v>
      </c>
      <c r="GEN24">
        <f>Current!GEN27</f>
        <v>0</v>
      </c>
      <c r="GEO24">
        <f>Current!GEO27</f>
        <v>0</v>
      </c>
      <c r="GEP24">
        <f>Current!GEP27</f>
        <v>0</v>
      </c>
      <c r="GEQ24">
        <f>Current!GEQ27</f>
        <v>0</v>
      </c>
      <c r="GER24">
        <f>Current!GER27</f>
        <v>0</v>
      </c>
      <c r="GES24">
        <f>Current!GES27</f>
        <v>0</v>
      </c>
      <c r="GET24">
        <f>Current!GET27</f>
        <v>0</v>
      </c>
      <c r="GEU24">
        <f>Current!GEU27</f>
        <v>0</v>
      </c>
      <c r="GEV24">
        <f>Current!GEV27</f>
        <v>0</v>
      </c>
      <c r="GEW24">
        <f>Current!GEW27</f>
        <v>0</v>
      </c>
      <c r="GEX24">
        <f>Current!GEX27</f>
        <v>0</v>
      </c>
      <c r="GEY24">
        <f>Current!GEY27</f>
        <v>0</v>
      </c>
      <c r="GEZ24">
        <f>Current!GEZ27</f>
        <v>0</v>
      </c>
      <c r="GFA24">
        <f>Current!GFA27</f>
        <v>0</v>
      </c>
      <c r="GFB24">
        <f>Current!GFB27</f>
        <v>0</v>
      </c>
      <c r="GFC24">
        <f>Current!GFC27</f>
        <v>0</v>
      </c>
      <c r="GFD24">
        <f>Current!GFD27</f>
        <v>0</v>
      </c>
      <c r="GFE24">
        <f>Current!GFE27</f>
        <v>0</v>
      </c>
      <c r="GFF24">
        <f>Current!GFF27</f>
        <v>0</v>
      </c>
      <c r="GFG24">
        <f>Current!GFG27</f>
        <v>0</v>
      </c>
      <c r="GFH24">
        <f>Current!GFH27</f>
        <v>0</v>
      </c>
      <c r="GFI24">
        <f>Current!GFI27</f>
        <v>0</v>
      </c>
      <c r="GFJ24">
        <f>Current!GFJ27</f>
        <v>0</v>
      </c>
      <c r="GFK24">
        <f>Current!GFK27</f>
        <v>0</v>
      </c>
      <c r="GFL24">
        <f>Current!GFL27</f>
        <v>0</v>
      </c>
      <c r="GFM24">
        <f>Current!GFM27</f>
        <v>0</v>
      </c>
      <c r="GFN24">
        <f>Current!GFN27</f>
        <v>0</v>
      </c>
      <c r="GFO24">
        <f>Current!GFO27</f>
        <v>0</v>
      </c>
      <c r="GFP24">
        <f>Current!GFP27</f>
        <v>0</v>
      </c>
      <c r="GFQ24">
        <f>Current!GFQ27</f>
        <v>0</v>
      </c>
      <c r="GFR24">
        <f>Current!GFR27</f>
        <v>0</v>
      </c>
      <c r="GFS24">
        <f>Current!GFS27</f>
        <v>0</v>
      </c>
      <c r="GFT24">
        <f>Current!GFT27</f>
        <v>0</v>
      </c>
      <c r="GFU24">
        <f>Current!GFU27</f>
        <v>0</v>
      </c>
      <c r="GFV24">
        <f>Current!GFV27</f>
        <v>0</v>
      </c>
      <c r="GFW24">
        <f>Current!GFW27</f>
        <v>0</v>
      </c>
      <c r="GFX24">
        <f>Current!GFX27</f>
        <v>0</v>
      </c>
      <c r="GFY24">
        <f>Current!GFY27</f>
        <v>0</v>
      </c>
      <c r="GFZ24">
        <f>Current!GFZ27</f>
        <v>0</v>
      </c>
      <c r="GGA24">
        <f>Current!GGA27</f>
        <v>0</v>
      </c>
      <c r="GGB24">
        <f>Current!GGB27</f>
        <v>0</v>
      </c>
      <c r="GGC24">
        <f>Current!GGC27</f>
        <v>0</v>
      </c>
      <c r="GGD24">
        <f>Current!GGD27</f>
        <v>0</v>
      </c>
      <c r="GGE24">
        <f>Current!GGE27</f>
        <v>0</v>
      </c>
      <c r="GGF24">
        <f>Current!GGF27</f>
        <v>0</v>
      </c>
      <c r="GGG24">
        <f>Current!GGG27</f>
        <v>0</v>
      </c>
      <c r="GGH24">
        <f>Current!GGH27</f>
        <v>0</v>
      </c>
      <c r="GGI24">
        <f>Current!GGI27</f>
        <v>0</v>
      </c>
      <c r="GGJ24">
        <f>Current!GGJ27</f>
        <v>0</v>
      </c>
      <c r="GGK24">
        <f>Current!GGK27</f>
        <v>0</v>
      </c>
      <c r="GGL24">
        <f>Current!GGL27</f>
        <v>0</v>
      </c>
      <c r="GGM24">
        <f>Current!GGM27</f>
        <v>0</v>
      </c>
      <c r="GGN24">
        <f>Current!GGN27</f>
        <v>0</v>
      </c>
      <c r="GGO24">
        <f>Current!GGO27</f>
        <v>0</v>
      </c>
      <c r="GGP24">
        <f>Current!GGP27</f>
        <v>0</v>
      </c>
      <c r="GGQ24">
        <f>Current!GGQ27</f>
        <v>0</v>
      </c>
      <c r="GGR24">
        <f>Current!GGR27</f>
        <v>0</v>
      </c>
      <c r="GGS24">
        <f>Current!GGS27</f>
        <v>0</v>
      </c>
      <c r="GGT24">
        <f>Current!GGT27</f>
        <v>0</v>
      </c>
      <c r="GGU24">
        <f>Current!GGU27</f>
        <v>0</v>
      </c>
      <c r="GGV24">
        <f>Current!GGV27</f>
        <v>0</v>
      </c>
      <c r="GGW24">
        <f>Current!GGW27</f>
        <v>0</v>
      </c>
      <c r="GGX24">
        <f>Current!GGX27</f>
        <v>0</v>
      </c>
      <c r="GGY24">
        <f>Current!GGY27</f>
        <v>0</v>
      </c>
      <c r="GGZ24">
        <f>Current!GGZ27</f>
        <v>0</v>
      </c>
      <c r="GHA24">
        <f>Current!GHA27</f>
        <v>0</v>
      </c>
      <c r="GHB24">
        <f>Current!GHB27</f>
        <v>0</v>
      </c>
      <c r="GHC24">
        <f>Current!GHC27</f>
        <v>0</v>
      </c>
      <c r="GHD24">
        <f>Current!GHD27</f>
        <v>0</v>
      </c>
      <c r="GHE24">
        <f>Current!GHE27</f>
        <v>0</v>
      </c>
      <c r="GHF24">
        <f>Current!GHF27</f>
        <v>0</v>
      </c>
      <c r="GHG24">
        <f>Current!GHG27</f>
        <v>0</v>
      </c>
      <c r="GHH24">
        <f>Current!GHH27</f>
        <v>0</v>
      </c>
      <c r="GHI24">
        <f>Current!GHI27</f>
        <v>0</v>
      </c>
      <c r="GHJ24">
        <f>Current!GHJ27</f>
        <v>0</v>
      </c>
      <c r="GHK24">
        <f>Current!GHK27</f>
        <v>0</v>
      </c>
      <c r="GHL24">
        <f>Current!GHL27</f>
        <v>0</v>
      </c>
      <c r="GHM24">
        <f>Current!GHM27</f>
        <v>0</v>
      </c>
      <c r="GHN24">
        <f>Current!GHN27</f>
        <v>0</v>
      </c>
      <c r="GHO24">
        <f>Current!GHO27</f>
        <v>0</v>
      </c>
      <c r="GHP24">
        <f>Current!GHP27</f>
        <v>0</v>
      </c>
      <c r="GHQ24">
        <f>Current!GHQ27</f>
        <v>0</v>
      </c>
      <c r="GHR24">
        <f>Current!GHR27</f>
        <v>0</v>
      </c>
      <c r="GHS24">
        <f>Current!GHS27</f>
        <v>0</v>
      </c>
      <c r="GHT24">
        <f>Current!GHT27</f>
        <v>0</v>
      </c>
      <c r="GHU24">
        <f>Current!GHU27</f>
        <v>0</v>
      </c>
      <c r="GHV24">
        <f>Current!GHV27</f>
        <v>0</v>
      </c>
      <c r="GHW24">
        <f>Current!GHW27</f>
        <v>0</v>
      </c>
      <c r="GHX24">
        <f>Current!GHX27</f>
        <v>0</v>
      </c>
      <c r="GHY24">
        <f>Current!GHY27</f>
        <v>0</v>
      </c>
      <c r="GHZ24">
        <f>Current!GHZ27</f>
        <v>0</v>
      </c>
      <c r="GIA24">
        <f>Current!GIA27</f>
        <v>0</v>
      </c>
      <c r="GIB24">
        <f>Current!GIB27</f>
        <v>0</v>
      </c>
      <c r="GIC24">
        <f>Current!GIC27</f>
        <v>0</v>
      </c>
      <c r="GID24">
        <f>Current!GID27</f>
        <v>0</v>
      </c>
      <c r="GIE24">
        <f>Current!GIE27</f>
        <v>0</v>
      </c>
      <c r="GIF24">
        <f>Current!GIF27</f>
        <v>0</v>
      </c>
      <c r="GIG24">
        <f>Current!GIG27</f>
        <v>0</v>
      </c>
      <c r="GIH24">
        <f>Current!GIH27</f>
        <v>0</v>
      </c>
      <c r="GII24">
        <f>Current!GII27</f>
        <v>0</v>
      </c>
      <c r="GIJ24">
        <f>Current!GIJ27</f>
        <v>0</v>
      </c>
      <c r="GIK24">
        <f>Current!GIK27</f>
        <v>0</v>
      </c>
      <c r="GIL24">
        <f>Current!GIL27</f>
        <v>0</v>
      </c>
      <c r="GIM24">
        <f>Current!GIM27</f>
        <v>0</v>
      </c>
      <c r="GIN24">
        <f>Current!GIN27</f>
        <v>0</v>
      </c>
      <c r="GIO24">
        <f>Current!GIO27</f>
        <v>0</v>
      </c>
      <c r="GIP24">
        <f>Current!GIP27</f>
        <v>0</v>
      </c>
      <c r="GIQ24">
        <f>Current!GIQ27</f>
        <v>0</v>
      </c>
      <c r="GIR24">
        <f>Current!GIR27</f>
        <v>0</v>
      </c>
      <c r="GIS24">
        <f>Current!GIS27</f>
        <v>0</v>
      </c>
      <c r="GIT24">
        <f>Current!GIT27</f>
        <v>0</v>
      </c>
      <c r="GIU24">
        <f>Current!GIU27</f>
        <v>0</v>
      </c>
      <c r="GIV24">
        <f>Current!GIV27</f>
        <v>0</v>
      </c>
      <c r="GIW24">
        <f>Current!GIW27</f>
        <v>0</v>
      </c>
      <c r="GIX24">
        <f>Current!GIX27</f>
        <v>0</v>
      </c>
      <c r="GIY24">
        <f>Current!GIY27</f>
        <v>0</v>
      </c>
      <c r="GIZ24">
        <f>Current!GIZ27</f>
        <v>0</v>
      </c>
      <c r="GJA24">
        <f>Current!GJA27</f>
        <v>0</v>
      </c>
      <c r="GJB24">
        <f>Current!GJB27</f>
        <v>0</v>
      </c>
      <c r="GJC24">
        <f>Current!GJC27</f>
        <v>0</v>
      </c>
      <c r="GJD24">
        <f>Current!GJD27</f>
        <v>0</v>
      </c>
      <c r="GJE24">
        <f>Current!GJE27</f>
        <v>0</v>
      </c>
      <c r="GJF24">
        <f>Current!GJF27</f>
        <v>0</v>
      </c>
      <c r="GJG24">
        <f>Current!GJG27</f>
        <v>0</v>
      </c>
      <c r="GJH24">
        <f>Current!GJH27</f>
        <v>0</v>
      </c>
      <c r="GJI24">
        <f>Current!GJI27</f>
        <v>0</v>
      </c>
      <c r="GJJ24">
        <f>Current!GJJ27</f>
        <v>0</v>
      </c>
      <c r="GJK24">
        <f>Current!GJK27</f>
        <v>0</v>
      </c>
      <c r="GJL24">
        <f>Current!GJL27</f>
        <v>0</v>
      </c>
      <c r="GJM24">
        <f>Current!GJM27</f>
        <v>0</v>
      </c>
      <c r="GJN24">
        <f>Current!GJN27</f>
        <v>0</v>
      </c>
      <c r="GJO24">
        <f>Current!GJO27</f>
        <v>0</v>
      </c>
      <c r="GJP24">
        <f>Current!GJP27</f>
        <v>0</v>
      </c>
      <c r="GJQ24">
        <f>Current!GJQ27</f>
        <v>0</v>
      </c>
      <c r="GJR24">
        <f>Current!GJR27</f>
        <v>0</v>
      </c>
      <c r="GJS24">
        <f>Current!GJS27</f>
        <v>0</v>
      </c>
      <c r="GJT24">
        <f>Current!GJT27</f>
        <v>0</v>
      </c>
      <c r="GJU24">
        <f>Current!GJU27</f>
        <v>0</v>
      </c>
      <c r="GJV24">
        <f>Current!GJV27</f>
        <v>0</v>
      </c>
      <c r="GJW24">
        <f>Current!GJW27</f>
        <v>0</v>
      </c>
      <c r="GJX24">
        <f>Current!GJX27</f>
        <v>0</v>
      </c>
      <c r="GJY24">
        <f>Current!GJY27</f>
        <v>0</v>
      </c>
      <c r="GJZ24">
        <f>Current!GJZ27</f>
        <v>0</v>
      </c>
      <c r="GKA24">
        <f>Current!GKA27</f>
        <v>0</v>
      </c>
      <c r="GKB24">
        <f>Current!GKB27</f>
        <v>0</v>
      </c>
      <c r="GKC24">
        <f>Current!GKC27</f>
        <v>0</v>
      </c>
      <c r="GKD24">
        <f>Current!GKD27</f>
        <v>0</v>
      </c>
      <c r="GKE24">
        <f>Current!GKE27</f>
        <v>0</v>
      </c>
      <c r="GKF24">
        <f>Current!GKF27</f>
        <v>0</v>
      </c>
      <c r="GKG24">
        <f>Current!GKG27</f>
        <v>0</v>
      </c>
      <c r="GKH24">
        <f>Current!GKH27</f>
        <v>0</v>
      </c>
      <c r="GKI24">
        <f>Current!GKI27</f>
        <v>0</v>
      </c>
      <c r="GKJ24">
        <f>Current!GKJ27</f>
        <v>0</v>
      </c>
      <c r="GKK24">
        <f>Current!GKK27</f>
        <v>0</v>
      </c>
      <c r="GKL24">
        <f>Current!GKL27</f>
        <v>0</v>
      </c>
      <c r="GKM24">
        <f>Current!GKM27</f>
        <v>0</v>
      </c>
      <c r="GKN24">
        <f>Current!GKN27</f>
        <v>0</v>
      </c>
      <c r="GKO24">
        <f>Current!GKO27</f>
        <v>0</v>
      </c>
      <c r="GKP24">
        <f>Current!GKP27</f>
        <v>0</v>
      </c>
      <c r="GKQ24">
        <f>Current!GKQ27</f>
        <v>0</v>
      </c>
      <c r="GKR24">
        <f>Current!GKR27</f>
        <v>0</v>
      </c>
      <c r="GKS24">
        <f>Current!GKS27</f>
        <v>0</v>
      </c>
      <c r="GKT24">
        <f>Current!GKT27</f>
        <v>0</v>
      </c>
      <c r="GKU24">
        <f>Current!GKU27</f>
        <v>0</v>
      </c>
      <c r="GKV24">
        <f>Current!GKV27</f>
        <v>0</v>
      </c>
      <c r="GKW24">
        <f>Current!GKW27</f>
        <v>0</v>
      </c>
      <c r="GKX24">
        <f>Current!GKX27</f>
        <v>0</v>
      </c>
      <c r="GKY24">
        <f>Current!GKY27</f>
        <v>0</v>
      </c>
      <c r="GKZ24">
        <f>Current!GKZ27</f>
        <v>0</v>
      </c>
      <c r="GLA24">
        <f>Current!GLA27</f>
        <v>0</v>
      </c>
      <c r="GLB24">
        <f>Current!GLB27</f>
        <v>0</v>
      </c>
      <c r="GLC24">
        <f>Current!GLC27</f>
        <v>0</v>
      </c>
      <c r="GLD24">
        <f>Current!GLD27</f>
        <v>0</v>
      </c>
      <c r="GLE24">
        <f>Current!GLE27</f>
        <v>0</v>
      </c>
      <c r="GLF24">
        <f>Current!GLF27</f>
        <v>0</v>
      </c>
      <c r="GLG24">
        <f>Current!GLG27</f>
        <v>0</v>
      </c>
      <c r="GLH24">
        <f>Current!GLH27</f>
        <v>0</v>
      </c>
      <c r="GLI24">
        <f>Current!GLI27</f>
        <v>0</v>
      </c>
      <c r="GLJ24">
        <f>Current!GLJ27</f>
        <v>0</v>
      </c>
      <c r="GLK24">
        <f>Current!GLK27</f>
        <v>0</v>
      </c>
      <c r="GLL24">
        <f>Current!GLL27</f>
        <v>0</v>
      </c>
      <c r="GLM24">
        <f>Current!GLM27</f>
        <v>0</v>
      </c>
      <c r="GLN24">
        <f>Current!GLN27</f>
        <v>0</v>
      </c>
      <c r="GLO24">
        <f>Current!GLO27</f>
        <v>0</v>
      </c>
      <c r="GLP24">
        <f>Current!GLP27</f>
        <v>0</v>
      </c>
      <c r="GLQ24">
        <f>Current!GLQ27</f>
        <v>0</v>
      </c>
      <c r="GLR24">
        <f>Current!GLR27</f>
        <v>0</v>
      </c>
      <c r="GLS24">
        <f>Current!GLS27</f>
        <v>0</v>
      </c>
      <c r="GLT24">
        <f>Current!GLT27</f>
        <v>0</v>
      </c>
      <c r="GLU24">
        <f>Current!GLU27</f>
        <v>0</v>
      </c>
      <c r="GLV24">
        <f>Current!GLV27</f>
        <v>0</v>
      </c>
      <c r="GLW24">
        <f>Current!GLW27</f>
        <v>0</v>
      </c>
      <c r="GLX24">
        <f>Current!GLX27</f>
        <v>0</v>
      </c>
      <c r="GLY24">
        <f>Current!GLY27</f>
        <v>0</v>
      </c>
      <c r="GLZ24">
        <f>Current!GLZ27</f>
        <v>0</v>
      </c>
      <c r="GMA24">
        <f>Current!GMA27</f>
        <v>0</v>
      </c>
      <c r="GMB24">
        <f>Current!GMB27</f>
        <v>0</v>
      </c>
      <c r="GMC24">
        <f>Current!GMC27</f>
        <v>0</v>
      </c>
      <c r="GMD24">
        <f>Current!GMD27</f>
        <v>0</v>
      </c>
      <c r="GME24">
        <f>Current!GME27</f>
        <v>0</v>
      </c>
      <c r="GMF24">
        <f>Current!GMF27</f>
        <v>0</v>
      </c>
      <c r="GMG24">
        <f>Current!GMG27</f>
        <v>0</v>
      </c>
      <c r="GMH24">
        <f>Current!GMH27</f>
        <v>0</v>
      </c>
      <c r="GMI24">
        <f>Current!GMI27</f>
        <v>0</v>
      </c>
      <c r="GMJ24">
        <f>Current!GMJ27</f>
        <v>0</v>
      </c>
      <c r="GMK24">
        <f>Current!GMK27</f>
        <v>0</v>
      </c>
      <c r="GML24">
        <f>Current!GML27</f>
        <v>0</v>
      </c>
      <c r="GMM24">
        <f>Current!GMM27</f>
        <v>0</v>
      </c>
      <c r="GMN24">
        <f>Current!GMN27</f>
        <v>0</v>
      </c>
      <c r="GMO24">
        <f>Current!GMO27</f>
        <v>0</v>
      </c>
      <c r="GMP24">
        <f>Current!GMP27</f>
        <v>0</v>
      </c>
      <c r="GMQ24">
        <f>Current!GMQ27</f>
        <v>0</v>
      </c>
      <c r="GMR24">
        <f>Current!GMR27</f>
        <v>0</v>
      </c>
      <c r="GMS24">
        <f>Current!GMS27</f>
        <v>0</v>
      </c>
      <c r="GMT24">
        <f>Current!GMT27</f>
        <v>0</v>
      </c>
      <c r="GMU24">
        <f>Current!GMU27</f>
        <v>0</v>
      </c>
      <c r="GMV24">
        <f>Current!GMV27</f>
        <v>0</v>
      </c>
      <c r="GMW24">
        <f>Current!GMW27</f>
        <v>0</v>
      </c>
      <c r="GMX24">
        <f>Current!GMX27</f>
        <v>0</v>
      </c>
      <c r="GMY24">
        <f>Current!GMY27</f>
        <v>0</v>
      </c>
      <c r="GMZ24">
        <f>Current!GMZ27</f>
        <v>0</v>
      </c>
      <c r="GNA24">
        <f>Current!GNA27</f>
        <v>0</v>
      </c>
      <c r="GNB24">
        <f>Current!GNB27</f>
        <v>0</v>
      </c>
      <c r="GNC24">
        <f>Current!GNC27</f>
        <v>0</v>
      </c>
      <c r="GND24">
        <f>Current!GND27</f>
        <v>0</v>
      </c>
      <c r="GNE24">
        <f>Current!GNE27</f>
        <v>0</v>
      </c>
      <c r="GNF24">
        <f>Current!GNF27</f>
        <v>0</v>
      </c>
      <c r="GNG24">
        <f>Current!GNG27</f>
        <v>0</v>
      </c>
      <c r="GNH24">
        <f>Current!GNH27</f>
        <v>0</v>
      </c>
      <c r="GNI24">
        <f>Current!GNI27</f>
        <v>0</v>
      </c>
      <c r="GNJ24">
        <f>Current!GNJ27</f>
        <v>0</v>
      </c>
      <c r="GNK24">
        <f>Current!GNK27</f>
        <v>0</v>
      </c>
      <c r="GNL24">
        <f>Current!GNL27</f>
        <v>0</v>
      </c>
      <c r="GNM24">
        <f>Current!GNM27</f>
        <v>0</v>
      </c>
      <c r="GNN24">
        <f>Current!GNN27</f>
        <v>0</v>
      </c>
      <c r="GNO24">
        <f>Current!GNO27</f>
        <v>0</v>
      </c>
      <c r="GNP24">
        <f>Current!GNP27</f>
        <v>0</v>
      </c>
      <c r="GNQ24">
        <f>Current!GNQ27</f>
        <v>0</v>
      </c>
      <c r="GNR24">
        <f>Current!GNR27</f>
        <v>0</v>
      </c>
      <c r="GNS24">
        <f>Current!GNS27</f>
        <v>0</v>
      </c>
      <c r="GNT24">
        <f>Current!GNT27</f>
        <v>0</v>
      </c>
      <c r="GNU24">
        <f>Current!GNU27</f>
        <v>0</v>
      </c>
      <c r="GNV24">
        <f>Current!GNV27</f>
        <v>0</v>
      </c>
      <c r="GNW24">
        <f>Current!GNW27</f>
        <v>0</v>
      </c>
      <c r="GNX24">
        <f>Current!GNX27</f>
        <v>0</v>
      </c>
      <c r="GNY24">
        <f>Current!GNY27</f>
        <v>0</v>
      </c>
      <c r="GNZ24">
        <f>Current!GNZ27</f>
        <v>0</v>
      </c>
      <c r="GOA24">
        <f>Current!GOA27</f>
        <v>0</v>
      </c>
      <c r="GOB24">
        <f>Current!GOB27</f>
        <v>0</v>
      </c>
      <c r="GOC24">
        <f>Current!GOC27</f>
        <v>0</v>
      </c>
      <c r="GOD24">
        <f>Current!GOD27</f>
        <v>0</v>
      </c>
      <c r="GOE24">
        <f>Current!GOE27</f>
        <v>0</v>
      </c>
      <c r="GOF24">
        <f>Current!GOF27</f>
        <v>0</v>
      </c>
      <c r="GOG24">
        <f>Current!GOG27</f>
        <v>0</v>
      </c>
      <c r="GOH24">
        <f>Current!GOH27</f>
        <v>0</v>
      </c>
      <c r="GOI24">
        <f>Current!GOI27</f>
        <v>0</v>
      </c>
      <c r="GOJ24">
        <f>Current!GOJ27</f>
        <v>0</v>
      </c>
      <c r="GOK24">
        <f>Current!GOK27</f>
        <v>0</v>
      </c>
      <c r="GOL24">
        <f>Current!GOL27</f>
        <v>0</v>
      </c>
      <c r="GOM24">
        <f>Current!GOM27</f>
        <v>0</v>
      </c>
      <c r="GON24">
        <f>Current!GON27</f>
        <v>0</v>
      </c>
      <c r="GOO24">
        <f>Current!GOO27</f>
        <v>0</v>
      </c>
      <c r="GOP24">
        <f>Current!GOP27</f>
        <v>0</v>
      </c>
      <c r="GOQ24">
        <f>Current!GOQ27</f>
        <v>0</v>
      </c>
      <c r="GOR24">
        <f>Current!GOR27</f>
        <v>0</v>
      </c>
      <c r="GOS24">
        <f>Current!GOS27</f>
        <v>0</v>
      </c>
      <c r="GOT24">
        <f>Current!GOT27</f>
        <v>0</v>
      </c>
      <c r="GOU24">
        <f>Current!GOU27</f>
        <v>0</v>
      </c>
      <c r="GOV24">
        <f>Current!GOV27</f>
        <v>0</v>
      </c>
      <c r="GOW24">
        <f>Current!GOW27</f>
        <v>0</v>
      </c>
      <c r="GOX24">
        <f>Current!GOX27</f>
        <v>0</v>
      </c>
      <c r="GOY24">
        <f>Current!GOY27</f>
        <v>0</v>
      </c>
      <c r="GOZ24">
        <f>Current!GOZ27</f>
        <v>0</v>
      </c>
      <c r="GPA24">
        <f>Current!GPA27</f>
        <v>0</v>
      </c>
      <c r="GPB24">
        <f>Current!GPB27</f>
        <v>0</v>
      </c>
      <c r="GPC24">
        <f>Current!GPC27</f>
        <v>0</v>
      </c>
      <c r="GPD24">
        <f>Current!GPD27</f>
        <v>0</v>
      </c>
      <c r="GPE24">
        <f>Current!GPE27</f>
        <v>0</v>
      </c>
      <c r="GPF24">
        <f>Current!GPF27</f>
        <v>0</v>
      </c>
      <c r="GPG24">
        <f>Current!GPG27</f>
        <v>0</v>
      </c>
      <c r="GPH24">
        <f>Current!GPH27</f>
        <v>0</v>
      </c>
      <c r="GPI24">
        <f>Current!GPI27</f>
        <v>0</v>
      </c>
      <c r="GPJ24">
        <f>Current!GPJ27</f>
        <v>0</v>
      </c>
      <c r="GPK24">
        <f>Current!GPK27</f>
        <v>0</v>
      </c>
      <c r="GPL24">
        <f>Current!GPL27</f>
        <v>0</v>
      </c>
      <c r="GPM24">
        <f>Current!GPM27</f>
        <v>0</v>
      </c>
      <c r="GPN24">
        <f>Current!GPN27</f>
        <v>0</v>
      </c>
      <c r="GPO24">
        <f>Current!GPO27</f>
        <v>0</v>
      </c>
      <c r="GPP24">
        <f>Current!GPP27</f>
        <v>0</v>
      </c>
      <c r="GPQ24">
        <f>Current!GPQ27</f>
        <v>0</v>
      </c>
      <c r="GPR24">
        <f>Current!GPR27</f>
        <v>0</v>
      </c>
      <c r="GPS24">
        <f>Current!GPS27</f>
        <v>0</v>
      </c>
      <c r="GPT24">
        <f>Current!GPT27</f>
        <v>0</v>
      </c>
      <c r="GPU24">
        <f>Current!GPU27</f>
        <v>0</v>
      </c>
      <c r="GPV24">
        <f>Current!GPV27</f>
        <v>0</v>
      </c>
      <c r="GPW24">
        <f>Current!GPW27</f>
        <v>0</v>
      </c>
      <c r="GPX24">
        <f>Current!GPX27</f>
        <v>0</v>
      </c>
      <c r="GPY24">
        <f>Current!GPY27</f>
        <v>0</v>
      </c>
      <c r="GPZ24">
        <f>Current!GPZ27</f>
        <v>0</v>
      </c>
      <c r="GQA24">
        <f>Current!GQA27</f>
        <v>0</v>
      </c>
      <c r="GQB24">
        <f>Current!GQB27</f>
        <v>0</v>
      </c>
      <c r="GQC24">
        <f>Current!GQC27</f>
        <v>0</v>
      </c>
      <c r="GQD24">
        <f>Current!GQD27</f>
        <v>0</v>
      </c>
      <c r="GQE24">
        <f>Current!GQE27</f>
        <v>0</v>
      </c>
      <c r="GQF24">
        <f>Current!GQF27</f>
        <v>0</v>
      </c>
      <c r="GQG24">
        <f>Current!GQG27</f>
        <v>0</v>
      </c>
      <c r="GQH24">
        <f>Current!GQH27</f>
        <v>0</v>
      </c>
      <c r="GQI24">
        <f>Current!GQI27</f>
        <v>0</v>
      </c>
      <c r="GQJ24">
        <f>Current!GQJ27</f>
        <v>0</v>
      </c>
      <c r="GQK24">
        <f>Current!GQK27</f>
        <v>0</v>
      </c>
      <c r="GQL24">
        <f>Current!GQL27</f>
        <v>0</v>
      </c>
      <c r="GQM24">
        <f>Current!GQM27</f>
        <v>0</v>
      </c>
      <c r="GQN24">
        <f>Current!GQN27</f>
        <v>0</v>
      </c>
      <c r="GQO24">
        <f>Current!GQO27</f>
        <v>0</v>
      </c>
      <c r="GQP24">
        <f>Current!GQP27</f>
        <v>0</v>
      </c>
      <c r="GQQ24">
        <f>Current!GQQ27</f>
        <v>0</v>
      </c>
      <c r="GQR24">
        <f>Current!GQR27</f>
        <v>0</v>
      </c>
      <c r="GQS24">
        <f>Current!GQS27</f>
        <v>0</v>
      </c>
      <c r="GQT24">
        <f>Current!GQT27</f>
        <v>0</v>
      </c>
      <c r="GQU24">
        <f>Current!GQU27</f>
        <v>0</v>
      </c>
      <c r="GQV24">
        <f>Current!GQV27</f>
        <v>0</v>
      </c>
      <c r="GQW24">
        <f>Current!GQW27</f>
        <v>0</v>
      </c>
      <c r="GQX24">
        <f>Current!GQX27</f>
        <v>0</v>
      </c>
      <c r="GQY24">
        <f>Current!GQY27</f>
        <v>0</v>
      </c>
      <c r="GQZ24">
        <f>Current!GQZ27</f>
        <v>0</v>
      </c>
      <c r="GRA24">
        <f>Current!GRA27</f>
        <v>0</v>
      </c>
      <c r="GRB24">
        <f>Current!GRB27</f>
        <v>0</v>
      </c>
      <c r="GRC24">
        <f>Current!GRC27</f>
        <v>0</v>
      </c>
      <c r="GRD24">
        <f>Current!GRD27</f>
        <v>0</v>
      </c>
      <c r="GRE24">
        <f>Current!GRE27</f>
        <v>0</v>
      </c>
      <c r="GRF24">
        <f>Current!GRF27</f>
        <v>0</v>
      </c>
      <c r="GRG24">
        <f>Current!GRG27</f>
        <v>0</v>
      </c>
      <c r="GRH24">
        <f>Current!GRH27</f>
        <v>0</v>
      </c>
      <c r="GRI24">
        <f>Current!GRI27</f>
        <v>0</v>
      </c>
      <c r="GRJ24">
        <f>Current!GRJ27</f>
        <v>0</v>
      </c>
      <c r="GRK24">
        <f>Current!GRK27</f>
        <v>0</v>
      </c>
      <c r="GRL24">
        <f>Current!GRL27</f>
        <v>0</v>
      </c>
      <c r="GRM24">
        <f>Current!GRM27</f>
        <v>0</v>
      </c>
      <c r="GRN24">
        <f>Current!GRN27</f>
        <v>0</v>
      </c>
      <c r="GRO24">
        <f>Current!GRO27</f>
        <v>0</v>
      </c>
      <c r="GRP24">
        <f>Current!GRP27</f>
        <v>0</v>
      </c>
      <c r="GRQ24">
        <f>Current!GRQ27</f>
        <v>0</v>
      </c>
      <c r="GRR24">
        <f>Current!GRR27</f>
        <v>0</v>
      </c>
      <c r="GRS24">
        <f>Current!GRS27</f>
        <v>0</v>
      </c>
      <c r="GRT24">
        <f>Current!GRT27</f>
        <v>0</v>
      </c>
      <c r="GRU24">
        <f>Current!GRU27</f>
        <v>0</v>
      </c>
      <c r="GRV24">
        <f>Current!GRV27</f>
        <v>0</v>
      </c>
      <c r="GRW24">
        <f>Current!GRW27</f>
        <v>0</v>
      </c>
      <c r="GRX24">
        <f>Current!GRX27</f>
        <v>0</v>
      </c>
      <c r="GRY24">
        <f>Current!GRY27</f>
        <v>0</v>
      </c>
      <c r="GRZ24">
        <f>Current!GRZ27</f>
        <v>0</v>
      </c>
      <c r="GSA24">
        <f>Current!GSA27</f>
        <v>0</v>
      </c>
      <c r="GSB24">
        <f>Current!GSB27</f>
        <v>0</v>
      </c>
      <c r="GSC24">
        <f>Current!GSC27</f>
        <v>0</v>
      </c>
      <c r="GSD24">
        <f>Current!GSD27</f>
        <v>0</v>
      </c>
      <c r="GSE24">
        <f>Current!GSE27</f>
        <v>0</v>
      </c>
      <c r="GSF24">
        <f>Current!GSF27</f>
        <v>0</v>
      </c>
      <c r="GSG24">
        <f>Current!GSG27</f>
        <v>0</v>
      </c>
      <c r="GSH24">
        <f>Current!GSH27</f>
        <v>0</v>
      </c>
      <c r="GSI24">
        <f>Current!GSI27</f>
        <v>0</v>
      </c>
      <c r="GSJ24">
        <f>Current!GSJ27</f>
        <v>0</v>
      </c>
      <c r="GSK24">
        <f>Current!GSK27</f>
        <v>0</v>
      </c>
      <c r="GSL24">
        <f>Current!GSL27</f>
        <v>0</v>
      </c>
      <c r="GSM24">
        <f>Current!GSM27</f>
        <v>0</v>
      </c>
      <c r="GSN24">
        <f>Current!GSN27</f>
        <v>0</v>
      </c>
      <c r="GSO24">
        <f>Current!GSO27</f>
        <v>0</v>
      </c>
      <c r="GSP24">
        <f>Current!GSP27</f>
        <v>0</v>
      </c>
      <c r="GSQ24">
        <f>Current!GSQ27</f>
        <v>0</v>
      </c>
      <c r="GSR24">
        <f>Current!GSR27</f>
        <v>0</v>
      </c>
      <c r="GSS24">
        <f>Current!GSS27</f>
        <v>0</v>
      </c>
      <c r="GST24">
        <f>Current!GST27</f>
        <v>0</v>
      </c>
      <c r="GSU24">
        <f>Current!GSU27</f>
        <v>0</v>
      </c>
      <c r="GSV24">
        <f>Current!GSV27</f>
        <v>0</v>
      </c>
      <c r="GSW24">
        <f>Current!GSW27</f>
        <v>0</v>
      </c>
      <c r="GSX24">
        <f>Current!GSX27</f>
        <v>0</v>
      </c>
      <c r="GSY24">
        <f>Current!GSY27</f>
        <v>0</v>
      </c>
      <c r="GSZ24">
        <f>Current!GSZ27</f>
        <v>0</v>
      </c>
      <c r="GTA24">
        <f>Current!GTA27</f>
        <v>0</v>
      </c>
      <c r="GTB24">
        <f>Current!GTB27</f>
        <v>0</v>
      </c>
      <c r="GTC24">
        <f>Current!GTC27</f>
        <v>0</v>
      </c>
      <c r="GTD24">
        <f>Current!GTD27</f>
        <v>0</v>
      </c>
      <c r="GTE24">
        <f>Current!GTE27</f>
        <v>0</v>
      </c>
      <c r="GTF24">
        <f>Current!GTF27</f>
        <v>0</v>
      </c>
      <c r="GTG24">
        <f>Current!GTG27</f>
        <v>0</v>
      </c>
      <c r="GTH24">
        <f>Current!GTH27</f>
        <v>0</v>
      </c>
      <c r="GTI24">
        <f>Current!GTI27</f>
        <v>0</v>
      </c>
      <c r="GTJ24">
        <f>Current!GTJ27</f>
        <v>0</v>
      </c>
      <c r="GTK24">
        <f>Current!GTK27</f>
        <v>0</v>
      </c>
      <c r="GTL24">
        <f>Current!GTL27</f>
        <v>0</v>
      </c>
      <c r="GTM24">
        <f>Current!GTM27</f>
        <v>0</v>
      </c>
      <c r="GTN24">
        <f>Current!GTN27</f>
        <v>0</v>
      </c>
      <c r="GTO24">
        <f>Current!GTO27</f>
        <v>0</v>
      </c>
      <c r="GTP24">
        <f>Current!GTP27</f>
        <v>0</v>
      </c>
      <c r="GTQ24">
        <f>Current!GTQ27</f>
        <v>0</v>
      </c>
      <c r="GTR24">
        <f>Current!GTR27</f>
        <v>0</v>
      </c>
      <c r="GTS24">
        <f>Current!GTS27</f>
        <v>0</v>
      </c>
      <c r="GTT24">
        <f>Current!GTT27</f>
        <v>0</v>
      </c>
      <c r="GTU24">
        <f>Current!GTU27</f>
        <v>0</v>
      </c>
      <c r="GTV24">
        <f>Current!GTV27</f>
        <v>0</v>
      </c>
      <c r="GTW24">
        <f>Current!GTW27</f>
        <v>0</v>
      </c>
      <c r="GTX24">
        <f>Current!GTX27</f>
        <v>0</v>
      </c>
      <c r="GTY24">
        <f>Current!GTY27</f>
        <v>0</v>
      </c>
      <c r="GTZ24">
        <f>Current!GTZ27</f>
        <v>0</v>
      </c>
      <c r="GUA24">
        <f>Current!GUA27</f>
        <v>0</v>
      </c>
      <c r="GUB24">
        <f>Current!GUB27</f>
        <v>0</v>
      </c>
      <c r="GUC24">
        <f>Current!GUC27</f>
        <v>0</v>
      </c>
      <c r="GUD24">
        <f>Current!GUD27</f>
        <v>0</v>
      </c>
      <c r="GUE24">
        <f>Current!GUE27</f>
        <v>0</v>
      </c>
      <c r="GUF24">
        <f>Current!GUF27</f>
        <v>0</v>
      </c>
      <c r="GUG24">
        <f>Current!GUG27</f>
        <v>0</v>
      </c>
      <c r="GUH24">
        <f>Current!GUH27</f>
        <v>0</v>
      </c>
      <c r="GUI24">
        <f>Current!GUI27</f>
        <v>0</v>
      </c>
      <c r="GUJ24">
        <f>Current!GUJ27</f>
        <v>0</v>
      </c>
      <c r="GUK24">
        <f>Current!GUK27</f>
        <v>0</v>
      </c>
      <c r="GUL24">
        <f>Current!GUL27</f>
        <v>0</v>
      </c>
      <c r="GUM24">
        <f>Current!GUM27</f>
        <v>0</v>
      </c>
      <c r="GUN24">
        <f>Current!GUN27</f>
        <v>0</v>
      </c>
      <c r="GUO24">
        <f>Current!GUO27</f>
        <v>0</v>
      </c>
      <c r="GUP24">
        <f>Current!GUP27</f>
        <v>0</v>
      </c>
      <c r="GUQ24">
        <f>Current!GUQ27</f>
        <v>0</v>
      </c>
      <c r="GUR24">
        <f>Current!GUR27</f>
        <v>0</v>
      </c>
      <c r="GUS24">
        <f>Current!GUS27</f>
        <v>0</v>
      </c>
      <c r="GUT24">
        <f>Current!GUT27</f>
        <v>0</v>
      </c>
      <c r="GUU24">
        <f>Current!GUU27</f>
        <v>0</v>
      </c>
      <c r="GUV24">
        <f>Current!GUV27</f>
        <v>0</v>
      </c>
      <c r="GUW24">
        <f>Current!GUW27</f>
        <v>0</v>
      </c>
      <c r="GUX24">
        <f>Current!GUX27</f>
        <v>0</v>
      </c>
      <c r="GUY24">
        <f>Current!GUY27</f>
        <v>0</v>
      </c>
      <c r="GUZ24">
        <f>Current!GUZ27</f>
        <v>0</v>
      </c>
      <c r="GVA24">
        <f>Current!GVA27</f>
        <v>0</v>
      </c>
      <c r="GVB24">
        <f>Current!GVB27</f>
        <v>0</v>
      </c>
      <c r="GVC24">
        <f>Current!GVC27</f>
        <v>0</v>
      </c>
      <c r="GVD24">
        <f>Current!GVD27</f>
        <v>0</v>
      </c>
      <c r="GVE24">
        <f>Current!GVE27</f>
        <v>0</v>
      </c>
      <c r="GVF24">
        <f>Current!GVF27</f>
        <v>0</v>
      </c>
      <c r="GVG24">
        <f>Current!GVG27</f>
        <v>0</v>
      </c>
      <c r="GVH24">
        <f>Current!GVH27</f>
        <v>0</v>
      </c>
      <c r="GVI24">
        <f>Current!GVI27</f>
        <v>0</v>
      </c>
      <c r="GVJ24">
        <f>Current!GVJ27</f>
        <v>0</v>
      </c>
      <c r="GVK24">
        <f>Current!GVK27</f>
        <v>0</v>
      </c>
      <c r="GVL24">
        <f>Current!GVL27</f>
        <v>0</v>
      </c>
      <c r="GVM24">
        <f>Current!GVM27</f>
        <v>0</v>
      </c>
      <c r="GVN24">
        <f>Current!GVN27</f>
        <v>0</v>
      </c>
      <c r="GVO24">
        <f>Current!GVO27</f>
        <v>0</v>
      </c>
      <c r="GVP24">
        <f>Current!GVP27</f>
        <v>0</v>
      </c>
      <c r="GVQ24">
        <f>Current!GVQ27</f>
        <v>0</v>
      </c>
      <c r="GVR24">
        <f>Current!GVR27</f>
        <v>0</v>
      </c>
      <c r="GVS24">
        <f>Current!GVS27</f>
        <v>0</v>
      </c>
      <c r="GVT24">
        <f>Current!GVT27</f>
        <v>0</v>
      </c>
      <c r="GVU24">
        <f>Current!GVU27</f>
        <v>0</v>
      </c>
      <c r="GVV24">
        <f>Current!GVV27</f>
        <v>0</v>
      </c>
      <c r="GVW24">
        <f>Current!GVW27</f>
        <v>0</v>
      </c>
      <c r="GVX24">
        <f>Current!GVX27</f>
        <v>0</v>
      </c>
      <c r="GVY24">
        <f>Current!GVY27</f>
        <v>0</v>
      </c>
      <c r="GVZ24">
        <f>Current!GVZ27</f>
        <v>0</v>
      </c>
      <c r="GWA24">
        <f>Current!GWA27</f>
        <v>0</v>
      </c>
      <c r="GWB24">
        <f>Current!GWB27</f>
        <v>0</v>
      </c>
      <c r="GWC24">
        <f>Current!GWC27</f>
        <v>0</v>
      </c>
      <c r="GWD24">
        <f>Current!GWD27</f>
        <v>0</v>
      </c>
      <c r="GWE24">
        <f>Current!GWE27</f>
        <v>0</v>
      </c>
      <c r="GWF24">
        <f>Current!GWF27</f>
        <v>0</v>
      </c>
      <c r="GWG24">
        <f>Current!GWG27</f>
        <v>0</v>
      </c>
      <c r="GWH24">
        <f>Current!GWH27</f>
        <v>0</v>
      </c>
      <c r="GWI24">
        <f>Current!GWI27</f>
        <v>0</v>
      </c>
      <c r="GWJ24">
        <f>Current!GWJ27</f>
        <v>0</v>
      </c>
      <c r="GWK24">
        <f>Current!GWK27</f>
        <v>0</v>
      </c>
      <c r="GWL24">
        <f>Current!GWL27</f>
        <v>0</v>
      </c>
      <c r="GWM24">
        <f>Current!GWM27</f>
        <v>0</v>
      </c>
      <c r="GWN24">
        <f>Current!GWN27</f>
        <v>0</v>
      </c>
      <c r="GWO24">
        <f>Current!GWO27</f>
        <v>0</v>
      </c>
      <c r="GWP24">
        <f>Current!GWP27</f>
        <v>0</v>
      </c>
      <c r="GWQ24">
        <f>Current!GWQ27</f>
        <v>0</v>
      </c>
      <c r="GWR24">
        <f>Current!GWR27</f>
        <v>0</v>
      </c>
      <c r="GWS24">
        <f>Current!GWS27</f>
        <v>0</v>
      </c>
      <c r="GWT24">
        <f>Current!GWT27</f>
        <v>0</v>
      </c>
      <c r="GWU24">
        <f>Current!GWU27</f>
        <v>0</v>
      </c>
      <c r="GWV24">
        <f>Current!GWV27</f>
        <v>0</v>
      </c>
      <c r="GWW24">
        <f>Current!GWW27</f>
        <v>0</v>
      </c>
      <c r="GWX24">
        <f>Current!GWX27</f>
        <v>0</v>
      </c>
      <c r="GWY24">
        <f>Current!GWY27</f>
        <v>0</v>
      </c>
      <c r="GWZ24">
        <f>Current!GWZ27</f>
        <v>0</v>
      </c>
      <c r="GXA24">
        <f>Current!GXA27</f>
        <v>0</v>
      </c>
      <c r="GXB24">
        <f>Current!GXB27</f>
        <v>0</v>
      </c>
      <c r="GXC24">
        <f>Current!GXC27</f>
        <v>0</v>
      </c>
      <c r="GXD24">
        <f>Current!GXD27</f>
        <v>0</v>
      </c>
      <c r="GXE24">
        <f>Current!GXE27</f>
        <v>0</v>
      </c>
      <c r="GXF24">
        <f>Current!GXF27</f>
        <v>0</v>
      </c>
      <c r="GXG24">
        <f>Current!GXG27</f>
        <v>0</v>
      </c>
      <c r="GXH24">
        <f>Current!GXH27</f>
        <v>0</v>
      </c>
      <c r="GXI24">
        <f>Current!GXI27</f>
        <v>0</v>
      </c>
      <c r="GXJ24">
        <f>Current!GXJ27</f>
        <v>0</v>
      </c>
      <c r="GXK24">
        <f>Current!GXK27</f>
        <v>0</v>
      </c>
      <c r="GXL24">
        <f>Current!GXL27</f>
        <v>0</v>
      </c>
      <c r="GXM24">
        <f>Current!GXM27</f>
        <v>0</v>
      </c>
      <c r="GXN24">
        <f>Current!GXN27</f>
        <v>0</v>
      </c>
      <c r="GXO24">
        <f>Current!GXO27</f>
        <v>0</v>
      </c>
      <c r="GXP24">
        <f>Current!GXP27</f>
        <v>0</v>
      </c>
      <c r="GXQ24">
        <f>Current!GXQ27</f>
        <v>0</v>
      </c>
      <c r="GXR24">
        <f>Current!GXR27</f>
        <v>0</v>
      </c>
      <c r="GXS24">
        <f>Current!GXS27</f>
        <v>0</v>
      </c>
      <c r="GXT24">
        <f>Current!GXT27</f>
        <v>0</v>
      </c>
      <c r="GXU24">
        <f>Current!GXU27</f>
        <v>0</v>
      </c>
      <c r="GXV24">
        <f>Current!GXV27</f>
        <v>0</v>
      </c>
      <c r="GXW24">
        <f>Current!GXW27</f>
        <v>0</v>
      </c>
      <c r="GXX24">
        <f>Current!GXX27</f>
        <v>0</v>
      </c>
      <c r="GXY24">
        <f>Current!GXY27</f>
        <v>0</v>
      </c>
      <c r="GXZ24">
        <f>Current!GXZ27</f>
        <v>0</v>
      </c>
      <c r="GYA24">
        <f>Current!GYA27</f>
        <v>0</v>
      </c>
      <c r="GYB24">
        <f>Current!GYB27</f>
        <v>0</v>
      </c>
      <c r="GYC24">
        <f>Current!GYC27</f>
        <v>0</v>
      </c>
      <c r="GYD24">
        <f>Current!GYD27</f>
        <v>0</v>
      </c>
      <c r="GYE24">
        <f>Current!GYE27</f>
        <v>0</v>
      </c>
      <c r="GYF24">
        <f>Current!GYF27</f>
        <v>0</v>
      </c>
      <c r="GYG24">
        <f>Current!GYG27</f>
        <v>0</v>
      </c>
      <c r="GYH24">
        <f>Current!GYH27</f>
        <v>0</v>
      </c>
      <c r="GYI24">
        <f>Current!GYI27</f>
        <v>0</v>
      </c>
      <c r="GYJ24">
        <f>Current!GYJ27</f>
        <v>0</v>
      </c>
      <c r="GYK24">
        <f>Current!GYK27</f>
        <v>0</v>
      </c>
      <c r="GYL24">
        <f>Current!GYL27</f>
        <v>0</v>
      </c>
      <c r="GYM24">
        <f>Current!GYM27</f>
        <v>0</v>
      </c>
      <c r="GYN24">
        <f>Current!GYN27</f>
        <v>0</v>
      </c>
      <c r="GYO24">
        <f>Current!GYO27</f>
        <v>0</v>
      </c>
      <c r="GYP24">
        <f>Current!GYP27</f>
        <v>0</v>
      </c>
      <c r="GYQ24">
        <f>Current!GYQ27</f>
        <v>0</v>
      </c>
      <c r="GYR24">
        <f>Current!GYR27</f>
        <v>0</v>
      </c>
      <c r="GYS24">
        <f>Current!GYS27</f>
        <v>0</v>
      </c>
      <c r="GYT24">
        <f>Current!GYT27</f>
        <v>0</v>
      </c>
      <c r="GYU24">
        <f>Current!GYU27</f>
        <v>0</v>
      </c>
      <c r="GYV24">
        <f>Current!GYV27</f>
        <v>0</v>
      </c>
      <c r="GYW24">
        <f>Current!GYW27</f>
        <v>0</v>
      </c>
      <c r="GYX24">
        <f>Current!GYX27</f>
        <v>0</v>
      </c>
      <c r="GYY24">
        <f>Current!GYY27</f>
        <v>0</v>
      </c>
      <c r="GYZ24">
        <f>Current!GYZ27</f>
        <v>0</v>
      </c>
      <c r="GZA24">
        <f>Current!GZA27</f>
        <v>0</v>
      </c>
      <c r="GZB24">
        <f>Current!GZB27</f>
        <v>0</v>
      </c>
      <c r="GZC24">
        <f>Current!GZC27</f>
        <v>0</v>
      </c>
      <c r="GZD24">
        <f>Current!GZD27</f>
        <v>0</v>
      </c>
      <c r="GZE24">
        <f>Current!GZE27</f>
        <v>0</v>
      </c>
      <c r="GZF24">
        <f>Current!GZF27</f>
        <v>0</v>
      </c>
      <c r="GZG24">
        <f>Current!GZG27</f>
        <v>0</v>
      </c>
      <c r="GZH24">
        <f>Current!GZH27</f>
        <v>0</v>
      </c>
      <c r="GZI24">
        <f>Current!GZI27</f>
        <v>0</v>
      </c>
      <c r="GZJ24">
        <f>Current!GZJ27</f>
        <v>0</v>
      </c>
      <c r="GZK24">
        <f>Current!GZK27</f>
        <v>0</v>
      </c>
      <c r="GZL24">
        <f>Current!GZL27</f>
        <v>0</v>
      </c>
      <c r="GZM24">
        <f>Current!GZM27</f>
        <v>0</v>
      </c>
      <c r="GZN24">
        <f>Current!GZN27</f>
        <v>0</v>
      </c>
      <c r="GZO24">
        <f>Current!GZO27</f>
        <v>0</v>
      </c>
      <c r="GZP24">
        <f>Current!GZP27</f>
        <v>0</v>
      </c>
      <c r="GZQ24">
        <f>Current!GZQ27</f>
        <v>0</v>
      </c>
      <c r="GZR24">
        <f>Current!GZR27</f>
        <v>0</v>
      </c>
      <c r="GZS24">
        <f>Current!GZS27</f>
        <v>0</v>
      </c>
      <c r="GZT24">
        <f>Current!GZT27</f>
        <v>0</v>
      </c>
      <c r="GZU24">
        <f>Current!GZU27</f>
        <v>0</v>
      </c>
      <c r="GZV24">
        <f>Current!GZV27</f>
        <v>0</v>
      </c>
      <c r="GZW24">
        <f>Current!GZW27</f>
        <v>0</v>
      </c>
      <c r="GZX24">
        <f>Current!GZX27</f>
        <v>0</v>
      </c>
      <c r="GZY24">
        <f>Current!GZY27</f>
        <v>0</v>
      </c>
      <c r="GZZ24">
        <f>Current!GZZ27</f>
        <v>0</v>
      </c>
      <c r="HAA24">
        <f>Current!HAA27</f>
        <v>0</v>
      </c>
      <c r="HAB24">
        <f>Current!HAB27</f>
        <v>0</v>
      </c>
      <c r="HAC24">
        <f>Current!HAC27</f>
        <v>0</v>
      </c>
      <c r="HAD24">
        <f>Current!HAD27</f>
        <v>0</v>
      </c>
      <c r="HAE24">
        <f>Current!HAE27</f>
        <v>0</v>
      </c>
      <c r="HAF24">
        <f>Current!HAF27</f>
        <v>0</v>
      </c>
      <c r="HAG24">
        <f>Current!HAG27</f>
        <v>0</v>
      </c>
      <c r="HAH24">
        <f>Current!HAH27</f>
        <v>0</v>
      </c>
      <c r="HAI24">
        <f>Current!HAI27</f>
        <v>0</v>
      </c>
      <c r="HAJ24">
        <f>Current!HAJ27</f>
        <v>0</v>
      </c>
      <c r="HAK24">
        <f>Current!HAK27</f>
        <v>0</v>
      </c>
      <c r="HAL24">
        <f>Current!HAL27</f>
        <v>0</v>
      </c>
      <c r="HAM24">
        <f>Current!HAM27</f>
        <v>0</v>
      </c>
      <c r="HAN24">
        <f>Current!HAN27</f>
        <v>0</v>
      </c>
      <c r="HAO24">
        <f>Current!HAO27</f>
        <v>0</v>
      </c>
      <c r="HAP24">
        <f>Current!HAP27</f>
        <v>0</v>
      </c>
      <c r="HAQ24">
        <f>Current!HAQ27</f>
        <v>0</v>
      </c>
      <c r="HAR24">
        <f>Current!HAR27</f>
        <v>0</v>
      </c>
      <c r="HAS24">
        <f>Current!HAS27</f>
        <v>0</v>
      </c>
      <c r="HAT24">
        <f>Current!HAT27</f>
        <v>0</v>
      </c>
      <c r="HAU24">
        <f>Current!HAU27</f>
        <v>0</v>
      </c>
      <c r="HAV24">
        <f>Current!HAV27</f>
        <v>0</v>
      </c>
      <c r="HAW24">
        <f>Current!HAW27</f>
        <v>0</v>
      </c>
      <c r="HAX24">
        <f>Current!HAX27</f>
        <v>0</v>
      </c>
      <c r="HAY24">
        <f>Current!HAY27</f>
        <v>0</v>
      </c>
      <c r="HAZ24">
        <f>Current!HAZ27</f>
        <v>0</v>
      </c>
      <c r="HBA24">
        <f>Current!HBA27</f>
        <v>0</v>
      </c>
      <c r="HBB24">
        <f>Current!HBB27</f>
        <v>0</v>
      </c>
      <c r="HBC24">
        <f>Current!HBC27</f>
        <v>0</v>
      </c>
      <c r="HBD24">
        <f>Current!HBD27</f>
        <v>0</v>
      </c>
      <c r="HBE24">
        <f>Current!HBE27</f>
        <v>0</v>
      </c>
      <c r="HBF24">
        <f>Current!HBF27</f>
        <v>0</v>
      </c>
      <c r="HBG24">
        <f>Current!HBG27</f>
        <v>0</v>
      </c>
      <c r="HBH24">
        <f>Current!HBH27</f>
        <v>0</v>
      </c>
      <c r="HBI24">
        <f>Current!HBI27</f>
        <v>0</v>
      </c>
      <c r="HBJ24">
        <f>Current!HBJ27</f>
        <v>0</v>
      </c>
      <c r="HBK24">
        <f>Current!HBK27</f>
        <v>0</v>
      </c>
      <c r="HBL24">
        <f>Current!HBL27</f>
        <v>0</v>
      </c>
      <c r="HBM24">
        <f>Current!HBM27</f>
        <v>0</v>
      </c>
      <c r="HBN24">
        <f>Current!HBN27</f>
        <v>0</v>
      </c>
      <c r="HBO24">
        <f>Current!HBO27</f>
        <v>0</v>
      </c>
      <c r="HBP24">
        <f>Current!HBP27</f>
        <v>0</v>
      </c>
      <c r="HBQ24">
        <f>Current!HBQ27</f>
        <v>0</v>
      </c>
      <c r="HBR24">
        <f>Current!HBR27</f>
        <v>0</v>
      </c>
      <c r="HBS24">
        <f>Current!HBS27</f>
        <v>0</v>
      </c>
      <c r="HBT24">
        <f>Current!HBT27</f>
        <v>0</v>
      </c>
      <c r="HBU24">
        <f>Current!HBU27</f>
        <v>0</v>
      </c>
      <c r="HBV24">
        <f>Current!HBV27</f>
        <v>0</v>
      </c>
      <c r="HBW24">
        <f>Current!HBW27</f>
        <v>0</v>
      </c>
      <c r="HBX24">
        <f>Current!HBX27</f>
        <v>0</v>
      </c>
      <c r="HBY24">
        <f>Current!HBY27</f>
        <v>0</v>
      </c>
      <c r="HBZ24">
        <f>Current!HBZ27</f>
        <v>0</v>
      </c>
      <c r="HCA24">
        <f>Current!HCA27</f>
        <v>0</v>
      </c>
      <c r="HCB24">
        <f>Current!HCB27</f>
        <v>0</v>
      </c>
      <c r="HCC24">
        <f>Current!HCC27</f>
        <v>0</v>
      </c>
      <c r="HCD24">
        <f>Current!HCD27</f>
        <v>0</v>
      </c>
      <c r="HCE24">
        <f>Current!HCE27</f>
        <v>0</v>
      </c>
      <c r="HCF24">
        <f>Current!HCF27</f>
        <v>0</v>
      </c>
      <c r="HCG24">
        <f>Current!HCG27</f>
        <v>0</v>
      </c>
      <c r="HCH24">
        <f>Current!HCH27</f>
        <v>0</v>
      </c>
      <c r="HCI24">
        <f>Current!HCI27</f>
        <v>0</v>
      </c>
      <c r="HCJ24">
        <f>Current!HCJ27</f>
        <v>0</v>
      </c>
      <c r="HCK24">
        <f>Current!HCK27</f>
        <v>0</v>
      </c>
      <c r="HCL24">
        <f>Current!HCL27</f>
        <v>0</v>
      </c>
      <c r="HCM24">
        <f>Current!HCM27</f>
        <v>0</v>
      </c>
      <c r="HCN24">
        <f>Current!HCN27</f>
        <v>0</v>
      </c>
      <c r="HCO24">
        <f>Current!HCO27</f>
        <v>0</v>
      </c>
      <c r="HCP24">
        <f>Current!HCP27</f>
        <v>0</v>
      </c>
      <c r="HCQ24">
        <f>Current!HCQ27</f>
        <v>0</v>
      </c>
      <c r="HCR24">
        <f>Current!HCR27</f>
        <v>0</v>
      </c>
      <c r="HCS24">
        <f>Current!HCS27</f>
        <v>0</v>
      </c>
      <c r="HCT24">
        <f>Current!HCT27</f>
        <v>0</v>
      </c>
      <c r="HCU24">
        <f>Current!HCU27</f>
        <v>0</v>
      </c>
      <c r="HCV24">
        <f>Current!HCV27</f>
        <v>0</v>
      </c>
      <c r="HCW24">
        <f>Current!HCW27</f>
        <v>0</v>
      </c>
      <c r="HCX24">
        <f>Current!HCX27</f>
        <v>0</v>
      </c>
      <c r="HCY24">
        <f>Current!HCY27</f>
        <v>0</v>
      </c>
      <c r="HCZ24">
        <f>Current!HCZ27</f>
        <v>0</v>
      </c>
      <c r="HDA24">
        <f>Current!HDA27</f>
        <v>0</v>
      </c>
      <c r="HDB24">
        <f>Current!HDB27</f>
        <v>0</v>
      </c>
      <c r="HDC24">
        <f>Current!HDC27</f>
        <v>0</v>
      </c>
      <c r="HDD24">
        <f>Current!HDD27</f>
        <v>0</v>
      </c>
      <c r="HDE24">
        <f>Current!HDE27</f>
        <v>0</v>
      </c>
      <c r="HDF24">
        <f>Current!HDF27</f>
        <v>0</v>
      </c>
      <c r="HDG24">
        <f>Current!HDG27</f>
        <v>0</v>
      </c>
      <c r="HDH24">
        <f>Current!HDH27</f>
        <v>0</v>
      </c>
      <c r="HDI24">
        <f>Current!HDI27</f>
        <v>0</v>
      </c>
      <c r="HDJ24">
        <f>Current!HDJ27</f>
        <v>0</v>
      </c>
      <c r="HDK24">
        <f>Current!HDK27</f>
        <v>0</v>
      </c>
      <c r="HDL24">
        <f>Current!HDL27</f>
        <v>0</v>
      </c>
      <c r="HDM24">
        <f>Current!HDM27</f>
        <v>0</v>
      </c>
      <c r="HDN24">
        <f>Current!HDN27</f>
        <v>0</v>
      </c>
      <c r="HDO24">
        <f>Current!HDO27</f>
        <v>0</v>
      </c>
      <c r="HDP24">
        <f>Current!HDP27</f>
        <v>0</v>
      </c>
      <c r="HDQ24">
        <f>Current!HDQ27</f>
        <v>0</v>
      </c>
      <c r="HDR24">
        <f>Current!HDR27</f>
        <v>0</v>
      </c>
      <c r="HDS24">
        <f>Current!HDS27</f>
        <v>0</v>
      </c>
      <c r="HDT24">
        <f>Current!HDT27</f>
        <v>0</v>
      </c>
      <c r="HDU24">
        <f>Current!HDU27</f>
        <v>0</v>
      </c>
      <c r="HDV24">
        <f>Current!HDV27</f>
        <v>0</v>
      </c>
      <c r="HDW24">
        <f>Current!HDW27</f>
        <v>0</v>
      </c>
      <c r="HDX24">
        <f>Current!HDX27</f>
        <v>0</v>
      </c>
      <c r="HDY24">
        <f>Current!HDY27</f>
        <v>0</v>
      </c>
      <c r="HDZ24">
        <f>Current!HDZ27</f>
        <v>0</v>
      </c>
      <c r="HEA24">
        <f>Current!HEA27</f>
        <v>0</v>
      </c>
      <c r="HEB24">
        <f>Current!HEB27</f>
        <v>0</v>
      </c>
      <c r="HEC24">
        <f>Current!HEC27</f>
        <v>0</v>
      </c>
      <c r="HED24">
        <f>Current!HED27</f>
        <v>0</v>
      </c>
      <c r="HEE24">
        <f>Current!HEE27</f>
        <v>0</v>
      </c>
      <c r="HEF24">
        <f>Current!HEF27</f>
        <v>0</v>
      </c>
      <c r="HEG24">
        <f>Current!HEG27</f>
        <v>0</v>
      </c>
      <c r="HEH24">
        <f>Current!HEH27</f>
        <v>0</v>
      </c>
      <c r="HEI24">
        <f>Current!HEI27</f>
        <v>0</v>
      </c>
      <c r="HEJ24">
        <f>Current!HEJ27</f>
        <v>0</v>
      </c>
      <c r="HEK24">
        <f>Current!HEK27</f>
        <v>0</v>
      </c>
      <c r="HEL24">
        <f>Current!HEL27</f>
        <v>0</v>
      </c>
      <c r="HEM24">
        <f>Current!HEM27</f>
        <v>0</v>
      </c>
      <c r="HEN24">
        <f>Current!HEN27</f>
        <v>0</v>
      </c>
      <c r="HEO24">
        <f>Current!HEO27</f>
        <v>0</v>
      </c>
      <c r="HEP24">
        <f>Current!HEP27</f>
        <v>0</v>
      </c>
      <c r="HEQ24">
        <f>Current!HEQ27</f>
        <v>0</v>
      </c>
      <c r="HER24">
        <f>Current!HER27</f>
        <v>0</v>
      </c>
      <c r="HES24">
        <f>Current!HES27</f>
        <v>0</v>
      </c>
      <c r="HET24">
        <f>Current!HET27</f>
        <v>0</v>
      </c>
      <c r="HEU24">
        <f>Current!HEU27</f>
        <v>0</v>
      </c>
      <c r="HEV24">
        <f>Current!HEV27</f>
        <v>0</v>
      </c>
      <c r="HEW24">
        <f>Current!HEW27</f>
        <v>0</v>
      </c>
      <c r="HEX24">
        <f>Current!HEX27</f>
        <v>0</v>
      </c>
      <c r="HEY24">
        <f>Current!HEY27</f>
        <v>0</v>
      </c>
      <c r="HEZ24">
        <f>Current!HEZ27</f>
        <v>0</v>
      </c>
      <c r="HFA24">
        <f>Current!HFA27</f>
        <v>0</v>
      </c>
      <c r="HFB24">
        <f>Current!HFB27</f>
        <v>0</v>
      </c>
      <c r="HFC24">
        <f>Current!HFC27</f>
        <v>0</v>
      </c>
      <c r="HFD24">
        <f>Current!HFD27</f>
        <v>0</v>
      </c>
      <c r="HFE24">
        <f>Current!HFE27</f>
        <v>0</v>
      </c>
      <c r="HFF24">
        <f>Current!HFF27</f>
        <v>0</v>
      </c>
      <c r="HFG24">
        <f>Current!HFG27</f>
        <v>0</v>
      </c>
      <c r="HFH24">
        <f>Current!HFH27</f>
        <v>0</v>
      </c>
      <c r="HFI24">
        <f>Current!HFI27</f>
        <v>0</v>
      </c>
      <c r="HFJ24">
        <f>Current!HFJ27</f>
        <v>0</v>
      </c>
      <c r="HFK24">
        <f>Current!HFK27</f>
        <v>0</v>
      </c>
      <c r="HFL24">
        <f>Current!HFL27</f>
        <v>0</v>
      </c>
      <c r="HFM24">
        <f>Current!HFM27</f>
        <v>0</v>
      </c>
      <c r="HFN24">
        <f>Current!HFN27</f>
        <v>0</v>
      </c>
      <c r="HFO24">
        <f>Current!HFO27</f>
        <v>0</v>
      </c>
      <c r="HFP24">
        <f>Current!HFP27</f>
        <v>0</v>
      </c>
      <c r="HFQ24">
        <f>Current!HFQ27</f>
        <v>0</v>
      </c>
      <c r="HFR24">
        <f>Current!HFR27</f>
        <v>0</v>
      </c>
      <c r="HFS24">
        <f>Current!HFS27</f>
        <v>0</v>
      </c>
      <c r="HFT24">
        <f>Current!HFT27</f>
        <v>0</v>
      </c>
      <c r="HFU24">
        <f>Current!HFU27</f>
        <v>0</v>
      </c>
      <c r="HFV24">
        <f>Current!HFV27</f>
        <v>0</v>
      </c>
      <c r="HFW24">
        <f>Current!HFW27</f>
        <v>0</v>
      </c>
      <c r="HFX24">
        <f>Current!HFX27</f>
        <v>0</v>
      </c>
      <c r="HFY24">
        <f>Current!HFY27</f>
        <v>0</v>
      </c>
      <c r="HFZ24">
        <f>Current!HFZ27</f>
        <v>0</v>
      </c>
      <c r="HGA24">
        <f>Current!HGA27</f>
        <v>0</v>
      </c>
      <c r="HGB24">
        <f>Current!HGB27</f>
        <v>0</v>
      </c>
      <c r="HGC24">
        <f>Current!HGC27</f>
        <v>0</v>
      </c>
      <c r="HGD24">
        <f>Current!HGD27</f>
        <v>0</v>
      </c>
      <c r="HGE24">
        <f>Current!HGE27</f>
        <v>0</v>
      </c>
      <c r="HGF24">
        <f>Current!HGF27</f>
        <v>0</v>
      </c>
      <c r="HGG24">
        <f>Current!HGG27</f>
        <v>0</v>
      </c>
      <c r="HGH24">
        <f>Current!HGH27</f>
        <v>0</v>
      </c>
      <c r="HGI24">
        <f>Current!HGI27</f>
        <v>0</v>
      </c>
      <c r="HGJ24">
        <f>Current!HGJ27</f>
        <v>0</v>
      </c>
      <c r="HGK24">
        <f>Current!HGK27</f>
        <v>0</v>
      </c>
      <c r="HGL24">
        <f>Current!HGL27</f>
        <v>0</v>
      </c>
      <c r="HGM24">
        <f>Current!HGM27</f>
        <v>0</v>
      </c>
      <c r="HGN24">
        <f>Current!HGN27</f>
        <v>0</v>
      </c>
      <c r="HGO24">
        <f>Current!HGO27</f>
        <v>0</v>
      </c>
      <c r="HGP24">
        <f>Current!HGP27</f>
        <v>0</v>
      </c>
      <c r="HGQ24">
        <f>Current!HGQ27</f>
        <v>0</v>
      </c>
      <c r="HGR24">
        <f>Current!HGR27</f>
        <v>0</v>
      </c>
      <c r="HGS24">
        <f>Current!HGS27</f>
        <v>0</v>
      </c>
      <c r="HGT24">
        <f>Current!HGT27</f>
        <v>0</v>
      </c>
      <c r="HGU24">
        <f>Current!HGU27</f>
        <v>0</v>
      </c>
      <c r="HGV24">
        <f>Current!HGV27</f>
        <v>0</v>
      </c>
      <c r="HGW24">
        <f>Current!HGW27</f>
        <v>0</v>
      </c>
      <c r="HGX24">
        <f>Current!HGX27</f>
        <v>0</v>
      </c>
      <c r="HGY24">
        <f>Current!HGY27</f>
        <v>0</v>
      </c>
      <c r="HGZ24">
        <f>Current!HGZ27</f>
        <v>0</v>
      </c>
      <c r="HHA24">
        <f>Current!HHA27</f>
        <v>0</v>
      </c>
      <c r="HHB24">
        <f>Current!HHB27</f>
        <v>0</v>
      </c>
      <c r="HHC24">
        <f>Current!HHC27</f>
        <v>0</v>
      </c>
      <c r="HHD24">
        <f>Current!HHD27</f>
        <v>0</v>
      </c>
      <c r="HHE24">
        <f>Current!HHE27</f>
        <v>0</v>
      </c>
      <c r="HHF24">
        <f>Current!HHF27</f>
        <v>0</v>
      </c>
      <c r="HHG24">
        <f>Current!HHG27</f>
        <v>0</v>
      </c>
      <c r="HHH24">
        <f>Current!HHH27</f>
        <v>0</v>
      </c>
      <c r="HHI24">
        <f>Current!HHI27</f>
        <v>0</v>
      </c>
      <c r="HHJ24">
        <f>Current!HHJ27</f>
        <v>0</v>
      </c>
      <c r="HHK24">
        <f>Current!HHK27</f>
        <v>0</v>
      </c>
      <c r="HHL24">
        <f>Current!HHL27</f>
        <v>0</v>
      </c>
      <c r="HHM24">
        <f>Current!HHM27</f>
        <v>0</v>
      </c>
      <c r="HHN24">
        <f>Current!HHN27</f>
        <v>0</v>
      </c>
      <c r="HHO24">
        <f>Current!HHO27</f>
        <v>0</v>
      </c>
      <c r="HHP24">
        <f>Current!HHP27</f>
        <v>0</v>
      </c>
      <c r="HHQ24">
        <f>Current!HHQ27</f>
        <v>0</v>
      </c>
      <c r="HHR24">
        <f>Current!HHR27</f>
        <v>0</v>
      </c>
      <c r="HHS24">
        <f>Current!HHS27</f>
        <v>0</v>
      </c>
      <c r="HHT24">
        <f>Current!HHT27</f>
        <v>0</v>
      </c>
      <c r="HHU24">
        <f>Current!HHU27</f>
        <v>0</v>
      </c>
      <c r="HHV24">
        <f>Current!HHV27</f>
        <v>0</v>
      </c>
      <c r="HHW24">
        <f>Current!HHW27</f>
        <v>0</v>
      </c>
      <c r="HHX24">
        <f>Current!HHX27</f>
        <v>0</v>
      </c>
      <c r="HHY24">
        <f>Current!HHY27</f>
        <v>0</v>
      </c>
      <c r="HHZ24">
        <f>Current!HHZ27</f>
        <v>0</v>
      </c>
      <c r="HIA24">
        <f>Current!HIA27</f>
        <v>0</v>
      </c>
      <c r="HIB24">
        <f>Current!HIB27</f>
        <v>0</v>
      </c>
      <c r="HIC24">
        <f>Current!HIC27</f>
        <v>0</v>
      </c>
      <c r="HID24">
        <f>Current!HID27</f>
        <v>0</v>
      </c>
      <c r="HIE24">
        <f>Current!HIE27</f>
        <v>0</v>
      </c>
      <c r="HIF24">
        <f>Current!HIF27</f>
        <v>0</v>
      </c>
      <c r="HIG24">
        <f>Current!HIG27</f>
        <v>0</v>
      </c>
      <c r="HIH24">
        <f>Current!HIH27</f>
        <v>0</v>
      </c>
      <c r="HII24">
        <f>Current!HII27</f>
        <v>0</v>
      </c>
      <c r="HIJ24">
        <f>Current!HIJ27</f>
        <v>0</v>
      </c>
      <c r="HIK24">
        <f>Current!HIK27</f>
        <v>0</v>
      </c>
      <c r="HIL24">
        <f>Current!HIL27</f>
        <v>0</v>
      </c>
      <c r="HIM24">
        <f>Current!HIM27</f>
        <v>0</v>
      </c>
      <c r="HIN24">
        <f>Current!HIN27</f>
        <v>0</v>
      </c>
      <c r="HIO24">
        <f>Current!HIO27</f>
        <v>0</v>
      </c>
      <c r="HIP24">
        <f>Current!HIP27</f>
        <v>0</v>
      </c>
      <c r="HIQ24">
        <f>Current!HIQ27</f>
        <v>0</v>
      </c>
      <c r="HIR24">
        <f>Current!HIR27</f>
        <v>0</v>
      </c>
      <c r="HIS24">
        <f>Current!HIS27</f>
        <v>0</v>
      </c>
      <c r="HIT24">
        <f>Current!HIT27</f>
        <v>0</v>
      </c>
      <c r="HIU24">
        <f>Current!HIU27</f>
        <v>0</v>
      </c>
      <c r="HIV24">
        <f>Current!HIV27</f>
        <v>0</v>
      </c>
      <c r="HIW24">
        <f>Current!HIW27</f>
        <v>0</v>
      </c>
      <c r="HIX24">
        <f>Current!HIX27</f>
        <v>0</v>
      </c>
      <c r="HIY24">
        <f>Current!HIY27</f>
        <v>0</v>
      </c>
      <c r="HIZ24">
        <f>Current!HIZ27</f>
        <v>0</v>
      </c>
      <c r="HJA24">
        <f>Current!HJA27</f>
        <v>0</v>
      </c>
      <c r="HJB24">
        <f>Current!HJB27</f>
        <v>0</v>
      </c>
      <c r="HJC24">
        <f>Current!HJC27</f>
        <v>0</v>
      </c>
      <c r="HJD24">
        <f>Current!HJD27</f>
        <v>0</v>
      </c>
      <c r="HJE24">
        <f>Current!HJE27</f>
        <v>0</v>
      </c>
      <c r="HJF24">
        <f>Current!HJF27</f>
        <v>0</v>
      </c>
      <c r="HJG24">
        <f>Current!HJG27</f>
        <v>0</v>
      </c>
      <c r="HJH24">
        <f>Current!HJH27</f>
        <v>0</v>
      </c>
      <c r="HJI24">
        <f>Current!HJI27</f>
        <v>0</v>
      </c>
      <c r="HJJ24">
        <f>Current!HJJ27</f>
        <v>0</v>
      </c>
      <c r="HJK24">
        <f>Current!HJK27</f>
        <v>0</v>
      </c>
      <c r="HJL24">
        <f>Current!HJL27</f>
        <v>0</v>
      </c>
      <c r="HJM24">
        <f>Current!HJM27</f>
        <v>0</v>
      </c>
      <c r="HJN24">
        <f>Current!HJN27</f>
        <v>0</v>
      </c>
      <c r="HJO24">
        <f>Current!HJO27</f>
        <v>0</v>
      </c>
      <c r="HJP24">
        <f>Current!HJP27</f>
        <v>0</v>
      </c>
      <c r="HJQ24">
        <f>Current!HJQ27</f>
        <v>0</v>
      </c>
      <c r="HJR24">
        <f>Current!HJR27</f>
        <v>0</v>
      </c>
      <c r="HJS24">
        <f>Current!HJS27</f>
        <v>0</v>
      </c>
      <c r="HJT24">
        <f>Current!HJT27</f>
        <v>0</v>
      </c>
      <c r="HJU24">
        <f>Current!HJU27</f>
        <v>0</v>
      </c>
      <c r="HJV24">
        <f>Current!HJV27</f>
        <v>0</v>
      </c>
      <c r="HJW24">
        <f>Current!HJW27</f>
        <v>0</v>
      </c>
      <c r="HJX24">
        <f>Current!HJX27</f>
        <v>0</v>
      </c>
      <c r="HJY24">
        <f>Current!HJY27</f>
        <v>0</v>
      </c>
      <c r="HJZ24">
        <f>Current!HJZ27</f>
        <v>0</v>
      </c>
      <c r="HKA24">
        <f>Current!HKA27</f>
        <v>0</v>
      </c>
      <c r="HKB24">
        <f>Current!HKB27</f>
        <v>0</v>
      </c>
      <c r="HKC24">
        <f>Current!HKC27</f>
        <v>0</v>
      </c>
      <c r="HKD24">
        <f>Current!HKD27</f>
        <v>0</v>
      </c>
      <c r="HKE24">
        <f>Current!HKE27</f>
        <v>0</v>
      </c>
      <c r="HKF24">
        <f>Current!HKF27</f>
        <v>0</v>
      </c>
      <c r="HKG24">
        <f>Current!HKG27</f>
        <v>0</v>
      </c>
      <c r="HKH24">
        <f>Current!HKH27</f>
        <v>0</v>
      </c>
      <c r="HKI24">
        <f>Current!HKI27</f>
        <v>0</v>
      </c>
      <c r="HKJ24">
        <f>Current!HKJ27</f>
        <v>0</v>
      </c>
      <c r="HKK24">
        <f>Current!HKK27</f>
        <v>0</v>
      </c>
      <c r="HKL24">
        <f>Current!HKL27</f>
        <v>0</v>
      </c>
      <c r="HKM24">
        <f>Current!HKM27</f>
        <v>0</v>
      </c>
      <c r="HKN24">
        <f>Current!HKN27</f>
        <v>0</v>
      </c>
      <c r="HKO24">
        <f>Current!HKO27</f>
        <v>0</v>
      </c>
      <c r="HKP24">
        <f>Current!HKP27</f>
        <v>0</v>
      </c>
      <c r="HKQ24">
        <f>Current!HKQ27</f>
        <v>0</v>
      </c>
      <c r="HKR24">
        <f>Current!HKR27</f>
        <v>0</v>
      </c>
      <c r="HKS24">
        <f>Current!HKS27</f>
        <v>0</v>
      </c>
      <c r="HKT24">
        <f>Current!HKT27</f>
        <v>0</v>
      </c>
      <c r="HKU24">
        <f>Current!HKU27</f>
        <v>0</v>
      </c>
      <c r="HKV24">
        <f>Current!HKV27</f>
        <v>0</v>
      </c>
      <c r="HKW24">
        <f>Current!HKW27</f>
        <v>0</v>
      </c>
      <c r="HKX24">
        <f>Current!HKX27</f>
        <v>0</v>
      </c>
      <c r="HKY24">
        <f>Current!HKY27</f>
        <v>0</v>
      </c>
      <c r="HKZ24">
        <f>Current!HKZ27</f>
        <v>0</v>
      </c>
      <c r="HLA24">
        <f>Current!HLA27</f>
        <v>0</v>
      </c>
      <c r="HLB24">
        <f>Current!HLB27</f>
        <v>0</v>
      </c>
      <c r="HLC24">
        <f>Current!HLC27</f>
        <v>0</v>
      </c>
      <c r="HLD24">
        <f>Current!HLD27</f>
        <v>0</v>
      </c>
      <c r="HLE24">
        <f>Current!HLE27</f>
        <v>0</v>
      </c>
      <c r="HLF24">
        <f>Current!HLF27</f>
        <v>0</v>
      </c>
      <c r="HLG24">
        <f>Current!HLG27</f>
        <v>0</v>
      </c>
      <c r="HLH24">
        <f>Current!HLH27</f>
        <v>0</v>
      </c>
      <c r="HLI24">
        <f>Current!HLI27</f>
        <v>0</v>
      </c>
      <c r="HLJ24">
        <f>Current!HLJ27</f>
        <v>0</v>
      </c>
      <c r="HLK24">
        <f>Current!HLK27</f>
        <v>0</v>
      </c>
      <c r="HLL24">
        <f>Current!HLL27</f>
        <v>0</v>
      </c>
      <c r="HLM24">
        <f>Current!HLM27</f>
        <v>0</v>
      </c>
      <c r="HLN24">
        <f>Current!HLN27</f>
        <v>0</v>
      </c>
      <c r="HLO24">
        <f>Current!HLO27</f>
        <v>0</v>
      </c>
      <c r="HLP24">
        <f>Current!HLP27</f>
        <v>0</v>
      </c>
      <c r="HLQ24">
        <f>Current!HLQ27</f>
        <v>0</v>
      </c>
      <c r="HLR24">
        <f>Current!HLR27</f>
        <v>0</v>
      </c>
      <c r="HLS24">
        <f>Current!HLS27</f>
        <v>0</v>
      </c>
      <c r="HLT24">
        <f>Current!HLT27</f>
        <v>0</v>
      </c>
      <c r="HLU24">
        <f>Current!HLU27</f>
        <v>0</v>
      </c>
      <c r="HLV24">
        <f>Current!HLV27</f>
        <v>0</v>
      </c>
      <c r="HLW24">
        <f>Current!HLW27</f>
        <v>0</v>
      </c>
      <c r="HLX24">
        <f>Current!HLX27</f>
        <v>0</v>
      </c>
      <c r="HLY24">
        <f>Current!HLY27</f>
        <v>0</v>
      </c>
      <c r="HLZ24">
        <f>Current!HLZ27</f>
        <v>0</v>
      </c>
      <c r="HMA24">
        <f>Current!HMA27</f>
        <v>0</v>
      </c>
      <c r="HMB24">
        <f>Current!HMB27</f>
        <v>0</v>
      </c>
      <c r="HMC24">
        <f>Current!HMC27</f>
        <v>0</v>
      </c>
      <c r="HMD24">
        <f>Current!HMD27</f>
        <v>0</v>
      </c>
      <c r="HME24">
        <f>Current!HME27</f>
        <v>0</v>
      </c>
      <c r="HMF24">
        <f>Current!HMF27</f>
        <v>0</v>
      </c>
      <c r="HMG24">
        <f>Current!HMG27</f>
        <v>0</v>
      </c>
      <c r="HMH24">
        <f>Current!HMH27</f>
        <v>0</v>
      </c>
      <c r="HMI24">
        <f>Current!HMI27</f>
        <v>0</v>
      </c>
      <c r="HMJ24">
        <f>Current!HMJ27</f>
        <v>0</v>
      </c>
      <c r="HMK24">
        <f>Current!HMK27</f>
        <v>0</v>
      </c>
      <c r="HML24">
        <f>Current!HML27</f>
        <v>0</v>
      </c>
      <c r="HMM24">
        <f>Current!HMM27</f>
        <v>0</v>
      </c>
      <c r="HMN24">
        <f>Current!HMN27</f>
        <v>0</v>
      </c>
      <c r="HMO24">
        <f>Current!HMO27</f>
        <v>0</v>
      </c>
      <c r="HMP24">
        <f>Current!HMP27</f>
        <v>0</v>
      </c>
      <c r="HMQ24">
        <f>Current!HMQ27</f>
        <v>0</v>
      </c>
      <c r="HMR24">
        <f>Current!HMR27</f>
        <v>0</v>
      </c>
      <c r="HMS24">
        <f>Current!HMS27</f>
        <v>0</v>
      </c>
      <c r="HMT24">
        <f>Current!HMT27</f>
        <v>0</v>
      </c>
      <c r="HMU24">
        <f>Current!HMU27</f>
        <v>0</v>
      </c>
      <c r="HMV24">
        <f>Current!HMV27</f>
        <v>0</v>
      </c>
      <c r="HMW24">
        <f>Current!HMW27</f>
        <v>0</v>
      </c>
      <c r="HMX24">
        <f>Current!HMX27</f>
        <v>0</v>
      </c>
      <c r="HMY24">
        <f>Current!HMY27</f>
        <v>0</v>
      </c>
      <c r="HMZ24">
        <f>Current!HMZ27</f>
        <v>0</v>
      </c>
      <c r="HNA24">
        <f>Current!HNA27</f>
        <v>0</v>
      </c>
      <c r="HNB24">
        <f>Current!HNB27</f>
        <v>0</v>
      </c>
      <c r="HNC24">
        <f>Current!HNC27</f>
        <v>0</v>
      </c>
      <c r="HND24">
        <f>Current!HND27</f>
        <v>0</v>
      </c>
      <c r="HNE24">
        <f>Current!HNE27</f>
        <v>0</v>
      </c>
      <c r="HNF24">
        <f>Current!HNF27</f>
        <v>0</v>
      </c>
      <c r="HNG24">
        <f>Current!HNG27</f>
        <v>0</v>
      </c>
      <c r="HNH24">
        <f>Current!HNH27</f>
        <v>0</v>
      </c>
      <c r="HNI24">
        <f>Current!HNI27</f>
        <v>0</v>
      </c>
      <c r="HNJ24">
        <f>Current!HNJ27</f>
        <v>0</v>
      </c>
      <c r="HNK24">
        <f>Current!HNK27</f>
        <v>0</v>
      </c>
      <c r="HNL24">
        <f>Current!HNL27</f>
        <v>0</v>
      </c>
      <c r="HNM24">
        <f>Current!HNM27</f>
        <v>0</v>
      </c>
      <c r="HNN24">
        <f>Current!HNN27</f>
        <v>0</v>
      </c>
      <c r="HNO24">
        <f>Current!HNO27</f>
        <v>0</v>
      </c>
      <c r="HNP24">
        <f>Current!HNP27</f>
        <v>0</v>
      </c>
      <c r="HNQ24">
        <f>Current!HNQ27</f>
        <v>0</v>
      </c>
      <c r="HNR24">
        <f>Current!HNR27</f>
        <v>0</v>
      </c>
      <c r="HNS24">
        <f>Current!HNS27</f>
        <v>0</v>
      </c>
      <c r="HNT24">
        <f>Current!HNT27</f>
        <v>0</v>
      </c>
      <c r="HNU24">
        <f>Current!HNU27</f>
        <v>0</v>
      </c>
      <c r="HNV24">
        <f>Current!HNV27</f>
        <v>0</v>
      </c>
      <c r="HNW24">
        <f>Current!HNW27</f>
        <v>0</v>
      </c>
      <c r="HNX24">
        <f>Current!HNX27</f>
        <v>0</v>
      </c>
      <c r="HNY24">
        <f>Current!HNY27</f>
        <v>0</v>
      </c>
      <c r="HNZ24">
        <f>Current!HNZ27</f>
        <v>0</v>
      </c>
      <c r="HOA24">
        <f>Current!HOA27</f>
        <v>0</v>
      </c>
      <c r="HOB24">
        <f>Current!HOB27</f>
        <v>0</v>
      </c>
      <c r="HOC24">
        <f>Current!HOC27</f>
        <v>0</v>
      </c>
      <c r="HOD24">
        <f>Current!HOD27</f>
        <v>0</v>
      </c>
      <c r="HOE24">
        <f>Current!HOE27</f>
        <v>0</v>
      </c>
      <c r="HOF24">
        <f>Current!HOF27</f>
        <v>0</v>
      </c>
      <c r="HOG24">
        <f>Current!HOG27</f>
        <v>0</v>
      </c>
      <c r="HOH24">
        <f>Current!HOH27</f>
        <v>0</v>
      </c>
      <c r="HOI24">
        <f>Current!HOI27</f>
        <v>0</v>
      </c>
      <c r="HOJ24">
        <f>Current!HOJ27</f>
        <v>0</v>
      </c>
      <c r="HOK24">
        <f>Current!HOK27</f>
        <v>0</v>
      </c>
      <c r="HOL24">
        <f>Current!HOL27</f>
        <v>0</v>
      </c>
      <c r="HOM24">
        <f>Current!HOM27</f>
        <v>0</v>
      </c>
      <c r="HON24">
        <f>Current!HON27</f>
        <v>0</v>
      </c>
      <c r="HOO24">
        <f>Current!HOO27</f>
        <v>0</v>
      </c>
      <c r="HOP24">
        <f>Current!HOP27</f>
        <v>0</v>
      </c>
      <c r="HOQ24">
        <f>Current!HOQ27</f>
        <v>0</v>
      </c>
      <c r="HOR24">
        <f>Current!HOR27</f>
        <v>0</v>
      </c>
      <c r="HOS24">
        <f>Current!HOS27</f>
        <v>0</v>
      </c>
      <c r="HOT24">
        <f>Current!HOT27</f>
        <v>0</v>
      </c>
      <c r="HOU24">
        <f>Current!HOU27</f>
        <v>0</v>
      </c>
      <c r="HOV24">
        <f>Current!HOV27</f>
        <v>0</v>
      </c>
      <c r="HOW24">
        <f>Current!HOW27</f>
        <v>0</v>
      </c>
      <c r="HOX24">
        <f>Current!HOX27</f>
        <v>0</v>
      </c>
      <c r="HOY24">
        <f>Current!HOY27</f>
        <v>0</v>
      </c>
      <c r="HOZ24">
        <f>Current!HOZ27</f>
        <v>0</v>
      </c>
      <c r="HPA24">
        <f>Current!HPA27</f>
        <v>0</v>
      </c>
      <c r="HPB24">
        <f>Current!HPB27</f>
        <v>0</v>
      </c>
      <c r="HPC24">
        <f>Current!HPC27</f>
        <v>0</v>
      </c>
      <c r="HPD24">
        <f>Current!HPD27</f>
        <v>0</v>
      </c>
      <c r="HPE24">
        <f>Current!HPE27</f>
        <v>0</v>
      </c>
      <c r="HPF24">
        <f>Current!HPF27</f>
        <v>0</v>
      </c>
      <c r="HPG24">
        <f>Current!HPG27</f>
        <v>0</v>
      </c>
      <c r="HPH24">
        <f>Current!HPH27</f>
        <v>0</v>
      </c>
      <c r="HPI24">
        <f>Current!HPI27</f>
        <v>0</v>
      </c>
      <c r="HPJ24">
        <f>Current!HPJ27</f>
        <v>0</v>
      </c>
      <c r="HPK24">
        <f>Current!HPK27</f>
        <v>0</v>
      </c>
      <c r="HPL24">
        <f>Current!HPL27</f>
        <v>0</v>
      </c>
      <c r="HPM24">
        <f>Current!HPM27</f>
        <v>0</v>
      </c>
      <c r="HPN24">
        <f>Current!HPN27</f>
        <v>0</v>
      </c>
      <c r="HPO24">
        <f>Current!HPO27</f>
        <v>0</v>
      </c>
      <c r="HPP24">
        <f>Current!HPP27</f>
        <v>0</v>
      </c>
      <c r="HPQ24">
        <f>Current!HPQ27</f>
        <v>0</v>
      </c>
      <c r="HPR24">
        <f>Current!HPR27</f>
        <v>0</v>
      </c>
      <c r="HPS24">
        <f>Current!HPS27</f>
        <v>0</v>
      </c>
      <c r="HPT24">
        <f>Current!HPT27</f>
        <v>0</v>
      </c>
      <c r="HPU24">
        <f>Current!HPU27</f>
        <v>0</v>
      </c>
      <c r="HPV24">
        <f>Current!HPV27</f>
        <v>0</v>
      </c>
      <c r="HPW24">
        <f>Current!HPW27</f>
        <v>0</v>
      </c>
      <c r="HPX24">
        <f>Current!HPX27</f>
        <v>0</v>
      </c>
      <c r="HPY24">
        <f>Current!HPY27</f>
        <v>0</v>
      </c>
      <c r="HPZ24">
        <f>Current!HPZ27</f>
        <v>0</v>
      </c>
      <c r="HQA24">
        <f>Current!HQA27</f>
        <v>0</v>
      </c>
      <c r="HQB24">
        <f>Current!HQB27</f>
        <v>0</v>
      </c>
      <c r="HQC24">
        <f>Current!HQC27</f>
        <v>0</v>
      </c>
      <c r="HQD24">
        <f>Current!HQD27</f>
        <v>0</v>
      </c>
      <c r="HQE24">
        <f>Current!HQE27</f>
        <v>0</v>
      </c>
      <c r="HQF24">
        <f>Current!HQF27</f>
        <v>0</v>
      </c>
      <c r="HQG24">
        <f>Current!HQG27</f>
        <v>0</v>
      </c>
      <c r="HQH24">
        <f>Current!HQH27</f>
        <v>0</v>
      </c>
      <c r="HQI24">
        <f>Current!HQI27</f>
        <v>0</v>
      </c>
      <c r="HQJ24">
        <f>Current!HQJ27</f>
        <v>0</v>
      </c>
      <c r="HQK24">
        <f>Current!HQK27</f>
        <v>0</v>
      </c>
      <c r="HQL24">
        <f>Current!HQL27</f>
        <v>0</v>
      </c>
      <c r="HQM24">
        <f>Current!HQM27</f>
        <v>0</v>
      </c>
      <c r="HQN24">
        <f>Current!HQN27</f>
        <v>0</v>
      </c>
      <c r="HQO24">
        <f>Current!HQO27</f>
        <v>0</v>
      </c>
      <c r="HQP24">
        <f>Current!HQP27</f>
        <v>0</v>
      </c>
      <c r="HQQ24">
        <f>Current!HQQ27</f>
        <v>0</v>
      </c>
      <c r="HQR24">
        <f>Current!HQR27</f>
        <v>0</v>
      </c>
      <c r="HQS24">
        <f>Current!HQS27</f>
        <v>0</v>
      </c>
      <c r="HQT24">
        <f>Current!HQT27</f>
        <v>0</v>
      </c>
      <c r="HQU24">
        <f>Current!HQU27</f>
        <v>0</v>
      </c>
      <c r="HQV24">
        <f>Current!HQV27</f>
        <v>0</v>
      </c>
      <c r="HQW24">
        <f>Current!HQW27</f>
        <v>0</v>
      </c>
      <c r="HQX24">
        <f>Current!HQX27</f>
        <v>0</v>
      </c>
      <c r="HQY24">
        <f>Current!HQY27</f>
        <v>0</v>
      </c>
      <c r="HQZ24">
        <f>Current!HQZ27</f>
        <v>0</v>
      </c>
      <c r="HRA24">
        <f>Current!HRA27</f>
        <v>0</v>
      </c>
      <c r="HRB24">
        <f>Current!HRB27</f>
        <v>0</v>
      </c>
      <c r="HRC24">
        <f>Current!HRC27</f>
        <v>0</v>
      </c>
      <c r="HRD24">
        <f>Current!HRD27</f>
        <v>0</v>
      </c>
      <c r="HRE24">
        <f>Current!HRE27</f>
        <v>0</v>
      </c>
      <c r="HRF24">
        <f>Current!HRF27</f>
        <v>0</v>
      </c>
      <c r="HRG24">
        <f>Current!HRG27</f>
        <v>0</v>
      </c>
      <c r="HRH24">
        <f>Current!HRH27</f>
        <v>0</v>
      </c>
      <c r="HRI24">
        <f>Current!HRI27</f>
        <v>0</v>
      </c>
      <c r="HRJ24">
        <f>Current!HRJ27</f>
        <v>0</v>
      </c>
      <c r="HRK24">
        <f>Current!HRK27</f>
        <v>0</v>
      </c>
      <c r="HRL24">
        <f>Current!HRL27</f>
        <v>0</v>
      </c>
      <c r="HRM24">
        <f>Current!HRM27</f>
        <v>0</v>
      </c>
      <c r="HRN24">
        <f>Current!HRN27</f>
        <v>0</v>
      </c>
      <c r="HRO24">
        <f>Current!HRO27</f>
        <v>0</v>
      </c>
      <c r="HRP24">
        <f>Current!HRP27</f>
        <v>0</v>
      </c>
      <c r="HRQ24">
        <f>Current!HRQ27</f>
        <v>0</v>
      </c>
      <c r="HRR24">
        <f>Current!HRR27</f>
        <v>0</v>
      </c>
      <c r="HRS24">
        <f>Current!HRS27</f>
        <v>0</v>
      </c>
      <c r="HRT24">
        <f>Current!HRT27</f>
        <v>0</v>
      </c>
      <c r="HRU24">
        <f>Current!HRU27</f>
        <v>0</v>
      </c>
      <c r="HRV24">
        <f>Current!HRV27</f>
        <v>0</v>
      </c>
      <c r="HRW24">
        <f>Current!HRW27</f>
        <v>0</v>
      </c>
      <c r="HRX24">
        <f>Current!HRX27</f>
        <v>0</v>
      </c>
      <c r="HRY24">
        <f>Current!HRY27</f>
        <v>0</v>
      </c>
      <c r="HRZ24">
        <f>Current!HRZ27</f>
        <v>0</v>
      </c>
      <c r="HSA24">
        <f>Current!HSA27</f>
        <v>0</v>
      </c>
      <c r="HSB24">
        <f>Current!HSB27</f>
        <v>0</v>
      </c>
      <c r="HSC24">
        <f>Current!HSC27</f>
        <v>0</v>
      </c>
      <c r="HSD24">
        <f>Current!HSD27</f>
        <v>0</v>
      </c>
      <c r="HSE24">
        <f>Current!HSE27</f>
        <v>0</v>
      </c>
      <c r="HSF24">
        <f>Current!HSF27</f>
        <v>0</v>
      </c>
      <c r="HSG24">
        <f>Current!HSG27</f>
        <v>0</v>
      </c>
      <c r="HSH24">
        <f>Current!HSH27</f>
        <v>0</v>
      </c>
      <c r="HSI24">
        <f>Current!HSI27</f>
        <v>0</v>
      </c>
      <c r="HSJ24">
        <f>Current!HSJ27</f>
        <v>0</v>
      </c>
      <c r="HSK24">
        <f>Current!HSK27</f>
        <v>0</v>
      </c>
      <c r="HSL24">
        <f>Current!HSL27</f>
        <v>0</v>
      </c>
      <c r="HSM24">
        <f>Current!HSM27</f>
        <v>0</v>
      </c>
      <c r="HSN24">
        <f>Current!HSN27</f>
        <v>0</v>
      </c>
      <c r="HSO24">
        <f>Current!HSO27</f>
        <v>0</v>
      </c>
      <c r="HSP24">
        <f>Current!HSP27</f>
        <v>0</v>
      </c>
      <c r="HSQ24">
        <f>Current!HSQ27</f>
        <v>0</v>
      </c>
      <c r="HSR24">
        <f>Current!HSR27</f>
        <v>0</v>
      </c>
      <c r="HSS24">
        <f>Current!HSS27</f>
        <v>0</v>
      </c>
      <c r="HST24">
        <f>Current!HST27</f>
        <v>0</v>
      </c>
      <c r="HSU24">
        <f>Current!HSU27</f>
        <v>0</v>
      </c>
      <c r="HSV24">
        <f>Current!HSV27</f>
        <v>0</v>
      </c>
      <c r="HSW24">
        <f>Current!HSW27</f>
        <v>0</v>
      </c>
      <c r="HSX24">
        <f>Current!HSX27</f>
        <v>0</v>
      </c>
      <c r="HSY24">
        <f>Current!HSY27</f>
        <v>0</v>
      </c>
      <c r="HSZ24">
        <f>Current!HSZ27</f>
        <v>0</v>
      </c>
      <c r="HTA24">
        <f>Current!HTA27</f>
        <v>0</v>
      </c>
      <c r="HTB24">
        <f>Current!HTB27</f>
        <v>0</v>
      </c>
      <c r="HTC24">
        <f>Current!HTC27</f>
        <v>0</v>
      </c>
      <c r="HTD24">
        <f>Current!HTD27</f>
        <v>0</v>
      </c>
      <c r="HTE24">
        <f>Current!HTE27</f>
        <v>0</v>
      </c>
      <c r="HTF24">
        <f>Current!HTF27</f>
        <v>0</v>
      </c>
      <c r="HTG24">
        <f>Current!HTG27</f>
        <v>0</v>
      </c>
      <c r="HTH24">
        <f>Current!HTH27</f>
        <v>0</v>
      </c>
      <c r="HTI24">
        <f>Current!HTI27</f>
        <v>0</v>
      </c>
      <c r="HTJ24">
        <f>Current!HTJ27</f>
        <v>0</v>
      </c>
      <c r="HTK24">
        <f>Current!HTK27</f>
        <v>0</v>
      </c>
      <c r="HTL24">
        <f>Current!HTL27</f>
        <v>0</v>
      </c>
      <c r="HTM24">
        <f>Current!HTM27</f>
        <v>0</v>
      </c>
      <c r="HTN24">
        <f>Current!HTN27</f>
        <v>0</v>
      </c>
      <c r="HTO24">
        <f>Current!HTO27</f>
        <v>0</v>
      </c>
      <c r="HTP24">
        <f>Current!HTP27</f>
        <v>0</v>
      </c>
      <c r="HTQ24">
        <f>Current!HTQ27</f>
        <v>0</v>
      </c>
      <c r="HTR24">
        <f>Current!HTR27</f>
        <v>0</v>
      </c>
      <c r="HTS24">
        <f>Current!HTS27</f>
        <v>0</v>
      </c>
      <c r="HTT24">
        <f>Current!HTT27</f>
        <v>0</v>
      </c>
      <c r="HTU24">
        <f>Current!HTU27</f>
        <v>0</v>
      </c>
      <c r="HTV24">
        <f>Current!HTV27</f>
        <v>0</v>
      </c>
      <c r="HTW24">
        <f>Current!HTW27</f>
        <v>0</v>
      </c>
      <c r="HTX24">
        <f>Current!HTX27</f>
        <v>0</v>
      </c>
      <c r="HTY24">
        <f>Current!HTY27</f>
        <v>0</v>
      </c>
      <c r="HTZ24">
        <f>Current!HTZ27</f>
        <v>0</v>
      </c>
      <c r="HUA24">
        <f>Current!HUA27</f>
        <v>0</v>
      </c>
      <c r="HUB24">
        <f>Current!HUB27</f>
        <v>0</v>
      </c>
      <c r="HUC24">
        <f>Current!HUC27</f>
        <v>0</v>
      </c>
      <c r="HUD24">
        <f>Current!HUD27</f>
        <v>0</v>
      </c>
      <c r="HUE24">
        <f>Current!HUE27</f>
        <v>0</v>
      </c>
      <c r="HUF24">
        <f>Current!HUF27</f>
        <v>0</v>
      </c>
      <c r="HUG24">
        <f>Current!HUG27</f>
        <v>0</v>
      </c>
      <c r="HUH24">
        <f>Current!HUH27</f>
        <v>0</v>
      </c>
      <c r="HUI24">
        <f>Current!HUI27</f>
        <v>0</v>
      </c>
      <c r="HUJ24">
        <f>Current!HUJ27</f>
        <v>0</v>
      </c>
      <c r="HUK24">
        <f>Current!HUK27</f>
        <v>0</v>
      </c>
      <c r="HUL24">
        <f>Current!HUL27</f>
        <v>0</v>
      </c>
      <c r="HUM24">
        <f>Current!HUM27</f>
        <v>0</v>
      </c>
      <c r="HUN24">
        <f>Current!HUN27</f>
        <v>0</v>
      </c>
      <c r="HUO24">
        <f>Current!HUO27</f>
        <v>0</v>
      </c>
      <c r="HUP24">
        <f>Current!HUP27</f>
        <v>0</v>
      </c>
      <c r="HUQ24">
        <f>Current!HUQ27</f>
        <v>0</v>
      </c>
      <c r="HUR24">
        <f>Current!HUR27</f>
        <v>0</v>
      </c>
      <c r="HUS24">
        <f>Current!HUS27</f>
        <v>0</v>
      </c>
      <c r="HUT24">
        <f>Current!HUT27</f>
        <v>0</v>
      </c>
      <c r="HUU24">
        <f>Current!HUU27</f>
        <v>0</v>
      </c>
      <c r="HUV24">
        <f>Current!HUV27</f>
        <v>0</v>
      </c>
      <c r="HUW24">
        <f>Current!HUW27</f>
        <v>0</v>
      </c>
      <c r="HUX24">
        <f>Current!HUX27</f>
        <v>0</v>
      </c>
      <c r="HUY24">
        <f>Current!HUY27</f>
        <v>0</v>
      </c>
      <c r="HUZ24">
        <f>Current!HUZ27</f>
        <v>0</v>
      </c>
      <c r="HVA24">
        <f>Current!HVA27</f>
        <v>0</v>
      </c>
      <c r="HVB24">
        <f>Current!HVB27</f>
        <v>0</v>
      </c>
      <c r="HVC24">
        <f>Current!HVC27</f>
        <v>0</v>
      </c>
      <c r="HVD24">
        <f>Current!HVD27</f>
        <v>0</v>
      </c>
      <c r="HVE24">
        <f>Current!HVE27</f>
        <v>0</v>
      </c>
      <c r="HVF24">
        <f>Current!HVF27</f>
        <v>0</v>
      </c>
      <c r="HVG24">
        <f>Current!HVG27</f>
        <v>0</v>
      </c>
      <c r="HVH24">
        <f>Current!HVH27</f>
        <v>0</v>
      </c>
      <c r="HVI24">
        <f>Current!HVI27</f>
        <v>0</v>
      </c>
      <c r="HVJ24">
        <f>Current!HVJ27</f>
        <v>0</v>
      </c>
      <c r="HVK24">
        <f>Current!HVK27</f>
        <v>0</v>
      </c>
      <c r="HVL24">
        <f>Current!HVL27</f>
        <v>0</v>
      </c>
      <c r="HVM24">
        <f>Current!HVM27</f>
        <v>0</v>
      </c>
      <c r="HVN24">
        <f>Current!HVN27</f>
        <v>0</v>
      </c>
      <c r="HVO24">
        <f>Current!HVO27</f>
        <v>0</v>
      </c>
      <c r="HVP24">
        <f>Current!HVP27</f>
        <v>0</v>
      </c>
      <c r="HVQ24">
        <f>Current!HVQ27</f>
        <v>0</v>
      </c>
      <c r="HVR24">
        <f>Current!HVR27</f>
        <v>0</v>
      </c>
      <c r="HVS24">
        <f>Current!HVS27</f>
        <v>0</v>
      </c>
      <c r="HVT24">
        <f>Current!HVT27</f>
        <v>0</v>
      </c>
      <c r="HVU24">
        <f>Current!HVU27</f>
        <v>0</v>
      </c>
      <c r="HVV24">
        <f>Current!HVV27</f>
        <v>0</v>
      </c>
      <c r="HVW24">
        <f>Current!HVW27</f>
        <v>0</v>
      </c>
      <c r="HVX24">
        <f>Current!HVX27</f>
        <v>0</v>
      </c>
      <c r="HVY24">
        <f>Current!HVY27</f>
        <v>0</v>
      </c>
      <c r="HVZ24">
        <f>Current!HVZ27</f>
        <v>0</v>
      </c>
      <c r="HWA24">
        <f>Current!HWA27</f>
        <v>0</v>
      </c>
      <c r="HWB24">
        <f>Current!HWB27</f>
        <v>0</v>
      </c>
      <c r="HWC24">
        <f>Current!HWC27</f>
        <v>0</v>
      </c>
      <c r="HWD24">
        <f>Current!HWD27</f>
        <v>0</v>
      </c>
      <c r="HWE24">
        <f>Current!HWE27</f>
        <v>0</v>
      </c>
      <c r="HWF24">
        <f>Current!HWF27</f>
        <v>0</v>
      </c>
      <c r="HWG24">
        <f>Current!HWG27</f>
        <v>0</v>
      </c>
      <c r="HWH24">
        <f>Current!HWH27</f>
        <v>0</v>
      </c>
      <c r="HWI24">
        <f>Current!HWI27</f>
        <v>0</v>
      </c>
      <c r="HWJ24">
        <f>Current!HWJ27</f>
        <v>0</v>
      </c>
      <c r="HWK24">
        <f>Current!HWK27</f>
        <v>0</v>
      </c>
      <c r="HWL24">
        <f>Current!HWL27</f>
        <v>0</v>
      </c>
      <c r="HWM24">
        <f>Current!HWM27</f>
        <v>0</v>
      </c>
      <c r="HWN24">
        <f>Current!HWN27</f>
        <v>0</v>
      </c>
      <c r="HWO24">
        <f>Current!HWO27</f>
        <v>0</v>
      </c>
      <c r="HWP24">
        <f>Current!HWP27</f>
        <v>0</v>
      </c>
      <c r="HWQ24">
        <f>Current!HWQ27</f>
        <v>0</v>
      </c>
      <c r="HWR24">
        <f>Current!HWR27</f>
        <v>0</v>
      </c>
      <c r="HWS24">
        <f>Current!HWS27</f>
        <v>0</v>
      </c>
      <c r="HWT24">
        <f>Current!HWT27</f>
        <v>0</v>
      </c>
      <c r="HWU24">
        <f>Current!HWU27</f>
        <v>0</v>
      </c>
      <c r="HWV24">
        <f>Current!HWV27</f>
        <v>0</v>
      </c>
      <c r="HWW24">
        <f>Current!HWW27</f>
        <v>0</v>
      </c>
      <c r="HWX24">
        <f>Current!HWX27</f>
        <v>0</v>
      </c>
      <c r="HWY24">
        <f>Current!HWY27</f>
        <v>0</v>
      </c>
      <c r="HWZ24">
        <f>Current!HWZ27</f>
        <v>0</v>
      </c>
      <c r="HXA24">
        <f>Current!HXA27</f>
        <v>0</v>
      </c>
      <c r="HXB24">
        <f>Current!HXB27</f>
        <v>0</v>
      </c>
      <c r="HXC24">
        <f>Current!HXC27</f>
        <v>0</v>
      </c>
      <c r="HXD24">
        <f>Current!HXD27</f>
        <v>0</v>
      </c>
      <c r="HXE24">
        <f>Current!HXE27</f>
        <v>0</v>
      </c>
      <c r="HXF24">
        <f>Current!HXF27</f>
        <v>0</v>
      </c>
      <c r="HXG24">
        <f>Current!HXG27</f>
        <v>0</v>
      </c>
      <c r="HXH24">
        <f>Current!HXH27</f>
        <v>0</v>
      </c>
      <c r="HXI24">
        <f>Current!HXI27</f>
        <v>0</v>
      </c>
      <c r="HXJ24">
        <f>Current!HXJ27</f>
        <v>0</v>
      </c>
      <c r="HXK24">
        <f>Current!HXK27</f>
        <v>0</v>
      </c>
      <c r="HXL24">
        <f>Current!HXL27</f>
        <v>0</v>
      </c>
      <c r="HXM24">
        <f>Current!HXM27</f>
        <v>0</v>
      </c>
      <c r="HXN24">
        <f>Current!HXN27</f>
        <v>0</v>
      </c>
      <c r="HXO24">
        <f>Current!HXO27</f>
        <v>0</v>
      </c>
      <c r="HXP24">
        <f>Current!HXP27</f>
        <v>0</v>
      </c>
      <c r="HXQ24">
        <f>Current!HXQ27</f>
        <v>0</v>
      </c>
      <c r="HXR24">
        <f>Current!HXR27</f>
        <v>0</v>
      </c>
      <c r="HXS24">
        <f>Current!HXS27</f>
        <v>0</v>
      </c>
      <c r="HXT24">
        <f>Current!HXT27</f>
        <v>0</v>
      </c>
      <c r="HXU24">
        <f>Current!HXU27</f>
        <v>0</v>
      </c>
      <c r="HXV24">
        <f>Current!HXV27</f>
        <v>0</v>
      </c>
      <c r="HXW24">
        <f>Current!HXW27</f>
        <v>0</v>
      </c>
      <c r="HXX24">
        <f>Current!HXX27</f>
        <v>0</v>
      </c>
      <c r="HXY24">
        <f>Current!HXY27</f>
        <v>0</v>
      </c>
      <c r="HXZ24">
        <f>Current!HXZ27</f>
        <v>0</v>
      </c>
      <c r="HYA24">
        <f>Current!HYA27</f>
        <v>0</v>
      </c>
      <c r="HYB24">
        <f>Current!HYB27</f>
        <v>0</v>
      </c>
      <c r="HYC24">
        <f>Current!HYC27</f>
        <v>0</v>
      </c>
      <c r="HYD24">
        <f>Current!HYD27</f>
        <v>0</v>
      </c>
      <c r="HYE24">
        <f>Current!HYE27</f>
        <v>0</v>
      </c>
      <c r="HYF24">
        <f>Current!HYF27</f>
        <v>0</v>
      </c>
      <c r="HYG24">
        <f>Current!HYG27</f>
        <v>0</v>
      </c>
      <c r="HYH24">
        <f>Current!HYH27</f>
        <v>0</v>
      </c>
      <c r="HYI24">
        <f>Current!HYI27</f>
        <v>0</v>
      </c>
      <c r="HYJ24">
        <f>Current!HYJ27</f>
        <v>0</v>
      </c>
      <c r="HYK24">
        <f>Current!HYK27</f>
        <v>0</v>
      </c>
      <c r="HYL24">
        <f>Current!HYL27</f>
        <v>0</v>
      </c>
      <c r="HYM24">
        <f>Current!HYM27</f>
        <v>0</v>
      </c>
      <c r="HYN24">
        <f>Current!HYN27</f>
        <v>0</v>
      </c>
      <c r="HYO24">
        <f>Current!HYO27</f>
        <v>0</v>
      </c>
      <c r="HYP24">
        <f>Current!HYP27</f>
        <v>0</v>
      </c>
      <c r="HYQ24">
        <f>Current!HYQ27</f>
        <v>0</v>
      </c>
      <c r="HYR24">
        <f>Current!HYR27</f>
        <v>0</v>
      </c>
      <c r="HYS24">
        <f>Current!HYS27</f>
        <v>0</v>
      </c>
      <c r="HYT24">
        <f>Current!HYT27</f>
        <v>0</v>
      </c>
      <c r="HYU24">
        <f>Current!HYU27</f>
        <v>0</v>
      </c>
      <c r="HYV24">
        <f>Current!HYV27</f>
        <v>0</v>
      </c>
      <c r="HYW24">
        <f>Current!HYW27</f>
        <v>0</v>
      </c>
      <c r="HYX24">
        <f>Current!HYX27</f>
        <v>0</v>
      </c>
      <c r="HYY24">
        <f>Current!HYY27</f>
        <v>0</v>
      </c>
      <c r="HYZ24">
        <f>Current!HYZ27</f>
        <v>0</v>
      </c>
      <c r="HZA24">
        <f>Current!HZA27</f>
        <v>0</v>
      </c>
      <c r="HZB24">
        <f>Current!HZB27</f>
        <v>0</v>
      </c>
      <c r="HZC24">
        <f>Current!HZC27</f>
        <v>0</v>
      </c>
      <c r="HZD24">
        <f>Current!HZD27</f>
        <v>0</v>
      </c>
      <c r="HZE24">
        <f>Current!HZE27</f>
        <v>0</v>
      </c>
      <c r="HZF24">
        <f>Current!HZF27</f>
        <v>0</v>
      </c>
      <c r="HZG24">
        <f>Current!HZG27</f>
        <v>0</v>
      </c>
      <c r="HZH24">
        <f>Current!HZH27</f>
        <v>0</v>
      </c>
      <c r="HZI24">
        <f>Current!HZI27</f>
        <v>0</v>
      </c>
      <c r="HZJ24">
        <f>Current!HZJ27</f>
        <v>0</v>
      </c>
      <c r="HZK24">
        <f>Current!HZK27</f>
        <v>0</v>
      </c>
      <c r="HZL24">
        <f>Current!HZL27</f>
        <v>0</v>
      </c>
      <c r="HZM24">
        <f>Current!HZM27</f>
        <v>0</v>
      </c>
      <c r="HZN24">
        <f>Current!HZN27</f>
        <v>0</v>
      </c>
      <c r="HZO24">
        <f>Current!HZO27</f>
        <v>0</v>
      </c>
      <c r="HZP24">
        <f>Current!HZP27</f>
        <v>0</v>
      </c>
      <c r="HZQ24">
        <f>Current!HZQ27</f>
        <v>0</v>
      </c>
      <c r="HZR24">
        <f>Current!HZR27</f>
        <v>0</v>
      </c>
      <c r="HZS24">
        <f>Current!HZS27</f>
        <v>0</v>
      </c>
      <c r="HZT24">
        <f>Current!HZT27</f>
        <v>0</v>
      </c>
      <c r="HZU24">
        <f>Current!HZU27</f>
        <v>0</v>
      </c>
      <c r="HZV24">
        <f>Current!HZV27</f>
        <v>0</v>
      </c>
      <c r="HZW24">
        <f>Current!HZW27</f>
        <v>0</v>
      </c>
      <c r="HZX24">
        <f>Current!HZX27</f>
        <v>0</v>
      </c>
      <c r="HZY24">
        <f>Current!HZY27</f>
        <v>0</v>
      </c>
      <c r="HZZ24">
        <f>Current!HZZ27</f>
        <v>0</v>
      </c>
      <c r="IAA24">
        <f>Current!IAA27</f>
        <v>0</v>
      </c>
      <c r="IAB24">
        <f>Current!IAB27</f>
        <v>0</v>
      </c>
      <c r="IAC24">
        <f>Current!IAC27</f>
        <v>0</v>
      </c>
      <c r="IAD24">
        <f>Current!IAD27</f>
        <v>0</v>
      </c>
      <c r="IAE24">
        <f>Current!IAE27</f>
        <v>0</v>
      </c>
      <c r="IAF24">
        <f>Current!IAF27</f>
        <v>0</v>
      </c>
      <c r="IAG24">
        <f>Current!IAG27</f>
        <v>0</v>
      </c>
      <c r="IAH24">
        <f>Current!IAH27</f>
        <v>0</v>
      </c>
      <c r="IAI24">
        <f>Current!IAI27</f>
        <v>0</v>
      </c>
      <c r="IAJ24">
        <f>Current!IAJ27</f>
        <v>0</v>
      </c>
      <c r="IAK24">
        <f>Current!IAK27</f>
        <v>0</v>
      </c>
      <c r="IAL24">
        <f>Current!IAL27</f>
        <v>0</v>
      </c>
      <c r="IAM24">
        <f>Current!IAM27</f>
        <v>0</v>
      </c>
      <c r="IAN24">
        <f>Current!IAN27</f>
        <v>0</v>
      </c>
      <c r="IAO24">
        <f>Current!IAO27</f>
        <v>0</v>
      </c>
      <c r="IAP24">
        <f>Current!IAP27</f>
        <v>0</v>
      </c>
      <c r="IAQ24">
        <f>Current!IAQ27</f>
        <v>0</v>
      </c>
      <c r="IAR24">
        <f>Current!IAR27</f>
        <v>0</v>
      </c>
      <c r="IAS24">
        <f>Current!IAS27</f>
        <v>0</v>
      </c>
      <c r="IAT24">
        <f>Current!IAT27</f>
        <v>0</v>
      </c>
      <c r="IAU24">
        <f>Current!IAU27</f>
        <v>0</v>
      </c>
      <c r="IAV24">
        <f>Current!IAV27</f>
        <v>0</v>
      </c>
      <c r="IAW24">
        <f>Current!IAW27</f>
        <v>0</v>
      </c>
      <c r="IAX24">
        <f>Current!IAX27</f>
        <v>0</v>
      </c>
      <c r="IAY24">
        <f>Current!IAY27</f>
        <v>0</v>
      </c>
      <c r="IAZ24">
        <f>Current!IAZ27</f>
        <v>0</v>
      </c>
      <c r="IBA24">
        <f>Current!IBA27</f>
        <v>0</v>
      </c>
      <c r="IBB24">
        <f>Current!IBB27</f>
        <v>0</v>
      </c>
      <c r="IBC24">
        <f>Current!IBC27</f>
        <v>0</v>
      </c>
      <c r="IBD24">
        <f>Current!IBD27</f>
        <v>0</v>
      </c>
      <c r="IBE24">
        <f>Current!IBE27</f>
        <v>0</v>
      </c>
      <c r="IBF24">
        <f>Current!IBF27</f>
        <v>0</v>
      </c>
      <c r="IBG24">
        <f>Current!IBG27</f>
        <v>0</v>
      </c>
      <c r="IBH24">
        <f>Current!IBH27</f>
        <v>0</v>
      </c>
      <c r="IBI24">
        <f>Current!IBI27</f>
        <v>0</v>
      </c>
      <c r="IBJ24">
        <f>Current!IBJ27</f>
        <v>0</v>
      </c>
      <c r="IBK24">
        <f>Current!IBK27</f>
        <v>0</v>
      </c>
      <c r="IBL24">
        <f>Current!IBL27</f>
        <v>0</v>
      </c>
      <c r="IBM24">
        <f>Current!IBM27</f>
        <v>0</v>
      </c>
      <c r="IBN24">
        <f>Current!IBN27</f>
        <v>0</v>
      </c>
      <c r="IBO24">
        <f>Current!IBO27</f>
        <v>0</v>
      </c>
      <c r="IBP24">
        <f>Current!IBP27</f>
        <v>0</v>
      </c>
      <c r="IBQ24">
        <f>Current!IBQ27</f>
        <v>0</v>
      </c>
      <c r="IBR24">
        <f>Current!IBR27</f>
        <v>0</v>
      </c>
      <c r="IBS24">
        <f>Current!IBS27</f>
        <v>0</v>
      </c>
      <c r="IBT24">
        <f>Current!IBT27</f>
        <v>0</v>
      </c>
      <c r="IBU24">
        <f>Current!IBU27</f>
        <v>0</v>
      </c>
      <c r="IBV24">
        <f>Current!IBV27</f>
        <v>0</v>
      </c>
      <c r="IBW24">
        <f>Current!IBW27</f>
        <v>0</v>
      </c>
      <c r="IBX24">
        <f>Current!IBX27</f>
        <v>0</v>
      </c>
      <c r="IBY24">
        <f>Current!IBY27</f>
        <v>0</v>
      </c>
      <c r="IBZ24">
        <f>Current!IBZ27</f>
        <v>0</v>
      </c>
      <c r="ICA24">
        <f>Current!ICA27</f>
        <v>0</v>
      </c>
      <c r="ICB24">
        <f>Current!ICB27</f>
        <v>0</v>
      </c>
      <c r="ICC24">
        <f>Current!ICC27</f>
        <v>0</v>
      </c>
      <c r="ICD24">
        <f>Current!ICD27</f>
        <v>0</v>
      </c>
      <c r="ICE24">
        <f>Current!ICE27</f>
        <v>0</v>
      </c>
      <c r="ICF24">
        <f>Current!ICF27</f>
        <v>0</v>
      </c>
      <c r="ICG24">
        <f>Current!ICG27</f>
        <v>0</v>
      </c>
      <c r="ICH24">
        <f>Current!ICH27</f>
        <v>0</v>
      </c>
      <c r="ICI24">
        <f>Current!ICI27</f>
        <v>0</v>
      </c>
      <c r="ICJ24">
        <f>Current!ICJ27</f>
        <v>0</v>
      </c>
      <c r="ICK24">
        <f>Current!ICK27</f>
        <v>0</v>
      </c>
      <c r="ICL24">
        <f>Current!ICL27</f>
        <v>0</v>
      </c>
      <c r="ICM24">
        <f>Current!ICM27</f>
        <v>0</v>
      </c>
      <c r="ICN24">
        <f>Current!ICN27</f>
        <v>0</v>
      </c>
      <c r="ICO24">
        <f>Current!ICO27</f>
        <v>0</v>
      </c>
      <c r="ICP24">
        <f>Current!ICP27</f>
        <v>0</v>
      </c>
      <c r="ICQ24">
        <f>Current!ICQ27</f>
        <v>0</v>
      </c>
      <c r="ICR24">
        <f>Current!ICR27</f>
        <v>0</v>
      </c>
      <c r="ICS24">
        <f>Current!ICS27</f>
        <v>0</v>
      </c>
      <c r="ICT24">
        <f>Current!ICT27</f>
        <v>0</v>
      </c>
      <c r="ICU24">
        <f>Current!ICU27</f>
        <v>0</v>
      </c>
      <c r="ICV24">
        <f>Current!ICV27</f>
        <v>0</v>
      </c>
      <c r="ICW24">
        <f>Current!ICW27</f>
        <v>0</v>
      </c>
      <c r="ICX24">
        <f>Current!ICX27</f>
        <v>0</v>
      </c>
      <c r="ICY24">
        <f>Current!ICY27</f>
        <v>0</v>
      </c>
      <c r="ICZ24">
        <f>Current!ICZ27</f>
        <v>0</v>
      </c>
      <c r="IDA24">
        <f>Current!IDA27</f>
        <v>0</v>
      </c>
      <c r="IDB24">
        <f>Current!IDB27</f>
        <v>0</v>
      </c>
      <c r="IDC24">
        <f>Current!IDC27</f>
        <v>0</v>
      </c>
      <c r="IDD24">
        <f>Current!IDD27</f>
        <v>0</v>
      </c>
      <c r="IDE24">
        <f>Current!IDE27</f>
        <v>0</v>
      </c>
      <c r="IDF24">
        <f>Current!IDF27</f>
        <v>0</v>
      </c>
      <c r="IDG24">
        <f>Current!IDG27</f>
        <v>0</v>
      </c>
      <c r="IDH24">
        <f>Current!IDH27</f>
        <v>0</v>
      </c>
      <c r="IDI24">
        <f>Current!IDI27</f>
        <v>0</v>
      </c>
      <c r="IDJ24">
        <f>Current!IDJ27</f>
        <v>0</v>
      </c>
      <c r="IDK24">
        <f>Current!IDK27</f>
        <v>0</v>
      </c>
      <c r="IDL24">
        <f>Current!IDL27</f>
        <v>0</v>
      </c>
      <c r="IDM24">
        <f>Current!IDM27</f>
        <v>0</v>
      </c>
      <c r="IDN24">
        <f>Current!IDN27</f>
        <v>0</v>
      </c>
      <c r="IDO24">
        <f>Current!IDO27</f>
        <v>0</v>
      </c>
      <c r="IDP24">
        <f>Current!IDP27</f>
        <v>0</v>
      </c>
      <c r="IDQ24">
        <f>Current!IDQ27</f>
        <v>0</v>
      </c>
      <c r="IDR24">
        <f>Current!IDR27</f>
        <v>0</v>
      </c>
      <c r="IDS24">
        <f>Current!IDS27</f>
        <v>0</v>
      </c>
      <c r="IDT24">
        <f>Current!IDT27</f>
        <v>0</v>
      </c>
      <c r="IDU24">
        <f>Current!IDU27</f>
        <v>0</v>
      </c>
      <c r="IDV24">
        <f>Current!IDV27</f>
        <v>0</v>
      </c>
      <c r="IDW24">
        <f>Current!IDW27</f>
        <v>0</v>
      </c>
      <c r="IDX24">
        <f>Current!IDX27</f>
        <v>0</v>
      </c>
      <c r="IDY24">
        <f>Current!IDY27</f>
        <v>0</v>
      </c>
      <c r="IDZ24">
        <f>Current!IDZ27</f>
        <v>0</v>
      </c>
      <c r="IEA24">
        <f>Current!IEA27</f>
        <v>0</v>
      </c>
      <c r="IEB24">
        <f>Current!IEB27</f>
        <v>0</v>
      </c>
      <c r="IEC24">
        <f>Current!IEC27</f>
        <v>0</v>
      </c>
      <c r="IED24">
        <f>Current!IED27</f>
        <v>0</v>
      </c>
      <c r="IEE24">
        <f>Current!IEE27</f>
        <v>0</v>
      </c>
      <c r="IEF24">
        <f>Current!IEF27</f>
        <v>0</v>
      </c>
      <c r="IEG24">
        <f>Current!IEG27</f>
        <v>0</v>
      </c>
      <c r="IEH24">
        <f>Current!IEH27</f>
        <v>0</v>
      </c>
      <c r="IEI24">
        <f>Current!IEI27</f>
        <v>0</v>
      </c>
      <c r="IEJ24">
        <f>Current!IEJ27</f>
        <v>0</v>
      </c>
      <c r="IEK24">
        <f>Current!IEK27</f>
        <v>0</v>
      </c>
      <c r="IEL24">
        <f>Current!IEL27</f>
        <v>0</v>
      </c>
      <c r="IEM24">
        <f>Current!IEM27</f>
        <v>0</v>
      </c>
      <c r="IEN24">
        <f>Current!IEN27</f>
        <v>0</v>
      </c>
      <c r="IEO24">
        <f>Current!IEO27</f>
        <v>0</v>
      </c>
      <c r="IEP24">
        <f>Current!IEP27</f>
        <v>0</v>
      </c>
      <c r="IEQ24">
        <f>Current!IEQ27</f>
        <v>0</v>
      </c>
      <c r="IER24">
        <f>Current!IER27</f>
        <v>0</v>
      </c>
      <c r="IES24">
        <f>Current!IES27</f>
        <v>0</v>
      </c>
      <c r="IET24">
        <f>Current!IET27</f>
        <v>0</v>
      </c>
      <c r="IEU24">
        <f>Current!IEU27</f>
        <v>0</v>
      </c>
      <c r="IEV24">
        <f>Current!IEV27</f>
        <v>0</v>
      </c>
      <c r="IEW24">
        <f>Current!IEW27</f>
        <v>0</v>
      </c>
      <c r="IEX24">
        <f>Current!IEX27</f>
        <v>0</v>
      </c>
      <c r="IEY24">
        <f>Current!IEY27</f>
        <v>0</v>
      </c>
      <c r="IEZ24">
        <f>Current!IEZ27</f>
        <v>0</v>
      </c>
      <c r="IFA24">
        <f>Current!IFA27</f>
        <v>0</v>
      </c>
      <c r="IFB24">
        <f>Current!IFB27</f>
        <v>0</v>
      </c>
      <c r="IFC24">
        <f>Current!IFC27</f>
        <v>0</v>
      </c>
      <c r="IFD24">
        <f>Current!IFD27</f>
        <v>0</v>
      </c>
      <c r="IFE24">
        <f>Current!IFE27</f>
        <v>0</v>
      </c>
      <c r="IFF24">
        <f>Current!IFF27</f>
        <v>0</v>
      </c>
      <c r="IFG24">
        <f>Current!IFG27</f>
        <v>0</v>
      </c>
      <c r="IFH24">
        <f>Current!IFH27</f>
        <v>0</v>
      </c>
      <c r="IFI24">
        <f>Current!IFI27</f>
        <v>0</v>
      </c>
      <c r="IFJ24">
        <f>Current!IFJ27</f>
        <v>0</v>
      </c>
      <c r="IFK24">
        <f>Current!IFK27</f>
        <v>0</v>
      </c>
      <c r="IFL24">
        <f>Current!IFL27</f>
        <v>0</v>
      </c>
      <c r="IFM24">
        <f>Current!IFM27</f>
        <v>0</v>
      </c>
      <c r="IFN24">
        <f>Current!IFN27</f>
        <v>0</v>
      </c>
      <c r="IFO24">
        <f>Current!IFO27</f>
        <v>0</v>
      </c>
      <c r="IFP24">
        <f>Current!IFP27</f>
        <v>0</v>
      </c>
      <c r="IFQ24">
        <f>Current!IFQ27</f>
        <v>0</v>
      </c>
      <c r="IFR24">
        <f>Current!IFR27</f>
        <v>0</v>
      </c>
      <c r="IFS24">
        <f>Current!IFS27</f>
        <v>0</v>
      </c>
      <c r="IFT24">
        <f>Current!IFT27</f>
        <v>0</v>
      </c>
      <c r="IFU24">
        <f>Current!IFU27</f>
        <v>0</v>
      </c>
      <c r="IFV24">
        <f>Current!IFV27</f>
        <v>0</v>
      </c>
      <c r="IFW24">
        <f>Current!IFW27</f>
        <v>0</v>
      </c>
      <c r="IFX24">
        <f>Current!IFX27</f>
        <v>0</v>
      </c>
      <c r="IFY24">
        <f>Current!IFY27</f>
        <v>0</v>
      </c>
      <c r="IFZ24">
        <f>Current!IFZ27</f>
        <v>0</v>
      </c>
      <c r="IGA24">
        <f>Current!IGA27</f>
        <v>0</v>
      </c>
      <c r="IGB24">
        <f>Current!IGB27</f>
        <v>0</v>
      </c>
      <c r="IGC24">
        <f>Current!IGC27</f>
        <v>0</v>
      </c>
      <c r="IGD24">
        <f>Current!IGD27</f>
        <v>0</v>
      </c>
      <c r="IGE24">
        <f>Current!IGE27</f>
        <v>0</v>
      </c>
      <c r="IGF24">
        <f>Current!IGF27</f>
        <v>0</v>
      </c>
      <c r="IGG24">
        <f>Current!IGG27</f>
        <v>0</v>
      </c>
      <c r="IGH24">
        <f>Current!IGH27</f>
        <v>0</v>
      </c>
      <c r="IGI24">
        <f>Current!IGI27</f>
        <v>0</v>
      </c>
      <c r="IGJ24">
        <f>Current!IGJ27</f>
        <v>0</v>
      </c>
      <c r="IGK24">
        <f>Current!IGK27</f>
        <v>0</v>
      </c>
      <c r="IGL24">
        <f>Current!IGL27</f>
        <v>0</v>
      </c>
      <c r="IGM24">
        <f>Current!IGM27</f>
        <v>0</v>
      </c>
      <c r="IGN24">
        <f>Current!IGN27</f>
        <v>0</v>
      </c>
      <c r="IGO24">
        <f>Current!IGO27</f>
        <v>0</v>
      </c>
      <c r="IGP24">
        <f>Current!IGP27</f>
        <v>0</v>
      </c>
      <c r="IGQ24">
        <f>Current!IGQ27</f>
        <v>0</v>
      </c>
      <c r="IGR24">
        <f>Current!IGR27</f>
        <v>0</v>
      </c>
      <c r="IGS24">
        <f>Current!IGS27</f>
        <v>0</v>
      </c>
      <c r="IGT24">
        <f>Current!IGT27</f>
        <v>0</v>
      </c>
      <c r="IGU24">
        <f>Current!IGU27</f>
        <v>0</v>
      </c>
      <c r="IGV24">
        <f>Current!IGV27</f>
        <v>0</v>
      </c>
      <c r="IGW24">
        <f>Current!IGW27</f>
        <v>0</v>
      </c>
      <c r="IGX24">
        <f>Current!IGX27</f>
        <v>0</v>
      </c>
      <c r="IGY24">
        <f>Current!IGY27</f>
        <v>0</v>
      </c>
      <c r="IGZ24">
        <f>Current!IGZ27</f>
        <v>0</v>
      </c>
      <c r="IHA24">
        <f>Current!IHA27</f>
        <v>0</v>
      </c>
      <c r="IHB24">
        <f>Current!IHB27</f>
        <v>0</v>
      </c>
      <c r="IHC24">
        <f>Current!IHC27</f>
        <v>0</v>
      </c>
      <c r="IHD24">
        <f>Current!IHD27</f>
        <v>0</v>
      </c>
      <c r="IHE24">
        <f>Current!IHE27</f>
        <v>0</v>
      </c>
      <c r="IHF24">
        <f>Current!IHF27</f>
        <v>0</v>
      </c>
      <c r="IHG24">
        <f>Current!IHG27</f>
        <v>0</v>
      </c>
      <c r="IHH24">
        <f>Current!IHH27</f>
        <v>0</v>
      </c>
      <c r="IHI24">
        <f>Current!IHI27</f>
        <v>0</v>
      </c>
      <c r="IHJ24">
        <f>Current!IHJ27</f>
        <v>0</v>
      </c>
      <c r="IHK24">
        <f>Current!IHK27</f>
        <v>0</v>
      </c>
      <c r="IHL24">
        <f>Current!IHL27</f>
        <v>0</v>
      </c>
      <c r="IHM24">
        <f>Current!IHM27</f>
        <v>0</v>
      </c>
      <c r="IHN24">
        <f>Current!IHN27</f>
        <v>0</v>
      </c>
      <c r="IHO24">
        <f>Current!IHO27</f>
        <v>0</v>
      </c>
      <c r="IHP24">
        <f>Current!IHP27</f>
        <v>0</v>
      </c>
      <c r="IHQ24">
        <f>Current!IHQ27</f>
        <v>0</v>
      </c>
      <c r="IHR24">
        <f>Current!IHR27</f>
        <v>0</v>
      </c>
      <c r="IHS24">
        <f>Current!IHS27</f>
        <v>0</v>
      </c>
      <c r="IHT24">
        <f>Current!IHT27</f>
        <v>0</v>
      </c>
      <c r="IHU24">
        <f>Current!IHU27</f>
        <v>0</v>
      </c>
      <c r="IHV24">
        <f>Current!IHV27</f>
        <v>0</v>
      </c>
      <c r="IHW24">
        <f>Current!IHW27</f>
        <v>0</v>
      </c>
      <c r="IHX24">
        <f>Current!IHX27</f>
        <v>0</v>
      </c>
      <c r="IHY24">
        <f>Current!IHY27</f>
        <v>0</v>
      </c>
      <c r="IHZ24">
        <f>Current!IHZ27</f>
        <v>0</v>
      </c>
      <c r="IIA24">
        <f>Current!IIA27</f>
        <v>0</v>
      </c>
      <c r="IIB24">
        <f>Current!IIB27</f>
        <v>0</v>
      </c>
      <c r="IIC24">
        <f>Current!IIC27</f>
        <v>0</v>
      </c>
      <c r="IID24">
        <f>Current!IID27</f>
        <v>0</v>
      </c>
      <c r="IIE24">
        <f>Current!IIE27</f>
        <v>0</v>
      </c>
      <c r="IIF24">
        <f>Current!IIF27</f>
        <v>0</v>
      </c>
      <c r="IIG24">
        <f>Current!IIG27</f>
        <v>0</v>
      </c>
      <c r="IIH24">
        <f>Current!IIH27</f>
        <v>0</v>
      </c>
      <c r="III24">
        <f>Current!III27</f>
        <v>0</v>
      </c>
      <c r="IIJ24">
        <f>Current!IIJ27</f>
        <v>0</v>
      </c>
      <c r="IIK24">
        <f>Current!IIK27</f>
        <v>0</v>
      </c>
      <c r="IIL24">
        <f>Current!IIL27</f>
        <v>0</v>
      </c>
      <c r="IIM24">
        <f>Current!IIM27</f>
        <v>0</v>
      </c>
      <c r="IIN24">
        <f>Current!IIN27</f>
        <v>0</v>
      </c>
      <c r="IIO24">
        <f>Current!IIO27</f>
        <v>0</v>
      </c>
      <c r="IIP24">
        <f>Current!IIP27</f>
        <v>0</v>
      </c>
      <c r="IIQ24">
        <f>Current!IIQ27</f>
        <v>0</v>
      </c>
      <c r="IIR24">
        <f>Current!IIR27</f>
        <v>0</v>
      </c>
      <c r="IIS24">
        <f>Current!IIS27</f>
        <v>0</v>
      </c>
      <c r="IIT24">
        <f>Current!IIT27</f>
        <v>0</v>
      </c>
      <c r="IIU24">
        <f>Current!IIU27</f>
        <v>0</v>
      </c>
      <c r="IIV24">
        <f>Current!IIV27</f>
        <v>0</v>
      </c>
      <c r="IIW24">
        <f>Current!IIW27</f>
        <v>0</v>
      </c>
      <c r="IIX24">
        <f>Current!IIX27</f>
        <v>0</v>
      </c>
      <c r="IIY24">
        <f>Current!IIY27</f>
        <v>0</v>
      </c>
      <c r="IIZ24">
        <f>Current!IIZ27</f>
        <v>0</v>
      </c>
      <c r="IJA24">
        <f>Current!IJA27</f>
        <v>0</v>
      </c>
      <c r="IJB24">
        <f>Current!IJB27</f>
        <v>0</v>
      </c>
      <c r="IJC24">
        <f>Current!IJC27</f>
        <v>0</v>
      </c>
      <c r="IJD24">
        <f>Current!IJD27</f>
        <v>0</v>
      </c>
      <c r="IJE24">
        <f>Current!IJE27</f>
        <v>0</v>
      </c>
      <c r="IJF24">
        <f>Current!IJF27</f>
        <v>0</v>
      </c>
      <c r="IJG24">
        <f>Current!IJG27</f>
        <v>0</v>
      </c>
      <c r="IJH24">
        <f>Current!IJH27</f>
        <v>0</v>
      </c>
      <c r="IJI24">
        <f>Current!IJI27</f>
        <v>0</v>
      </c>
      <c r="IJJ24">
        <f>Current!IJJ27</f>
        <v>0</v>
      </c>
      <c r="IJK24">
        <f>Current!IJK27</f>
        <v>0</v>
      </c>
      <c r="IJL24">
        <f>Current!IJL27</f>
        <v>0</v>
      </c>
      <c r="IJM24">
        <f>Current!IJM27</f>
        <v>0</v>
      </c>
      <c r="IJN24">
        <f>Current!IJN27</f>
        <v>0</v>
      </c>
      <c r="IJO24">
        <f>Current!IJO27</f>
        <v>0</v>
      </c>
      <c r="IJP24">
        <f>Current!IJP27</f>
        <v>0</v>
      </c>
      <c r="IJQ24">
        <f>Current!IJQ27</f>
        <v>0</v>
      </c>
      <c r="IJR24">
        <f>Current!IJR27</f>
        <v>0</v>
      </c>
      <c r="IJS24">
        <f>Current!IJS27</f>
        <v>0</v>
      </c>
      <c r="IJT24">
        <f>Current!IJT27</f>
        <v>0</v>
      </c>
      <c r="IJU24">
        <f>Current!IJU27</f>
        <v>0</v>
      </c>
      <c r="IJV24">
        <f>Current!IJV27</f>
        <v>0</v>
      </c>
      <c r="IJW24">
        <f>Current!IJW27</f>
        <v>0</v>
      </c>
      <c r="IJX24">
        <f>Current!IJX27</f>
        <v>0</v>
      </c>
      <c r="IJY24">
        <f>Current!IJY27</f>
        <v>0</v>
      </c>
      <c r="IJZ24">
        <f>Current!IJZ27</f>
        <v>0</v>
      </c>
      <c r="IKA24">
        <f>Current!IKA27</f>
        <v>0</v>
      </c>
      <c r="IKB24">
        <f>Current!IKB27</f>
        <v>0</v>
      </c>
      <c r="IKC24">
        <f>Current!IKC27</f>
        <v>0</v>
      </c>
      <c r="IKD24">
        <f>Current!IKD27</f>
        <v>0</v>
      </c>
      <c r="IKE24">
        <f>Current!IKE27</f>
        <v>0</v>
      </c>
      <c r="IKF24">
        <f>Current!IKF27</f>
        <v>0</v>
      </c>
      <c r="IKG24">
        <f>Current!IKG27</f>
        <v>0</v>
      </c>
      <c r="IKH24">
        <f>Current!IKH27</f>
        <v>0</v>
      </c>
      <c r="IKI24">
        <f>Current!IKI27</f>
        <v>0</v>
      </c>
      <c r="IKJ24">
        <f>Current!IKJ27</f>
        <v>0</v>
      </c>
      <c r="IKK24">
        <f>Current!IKK27</f>
        <v>0</v>
      </c>
      <c r="IKL24">
        <f>Current!IKL27</f>
        <v>0</v>
      </c>
      <c r="IKM24">
        <f>Current!IKM27</f>
        <v>0</v>
      </c>
      <c r="IKN24">
        <f>Current!IKN27</f>
        <v>0</v>
      </c>
      <c r="IKO24">
        <f>Current!IKO27</f>
        <v>0</v>
      </c>
      <c r="IKP24">
        <f>Current!IKP27</f>
        <v>0</v>
      </c>
      <c r="IKQ24">
        <f>Current!IKQ27</f>
        <v>0</v>
      </c>
      <c r="IKR24">
        <f>Current!IKR27</f>
        <v>0</v>
      </c>
      <c r="IKS24">
        <f>Current!IKS27</f>
        <v>0</v>
      </c>
      <c r="IKT24">
        <f>Current!IKT27</f>
        <v>0</v>
      </c>
      <c r="IKU24">
        <f>Current!IKU27</f>
        <v>0</v>
      </c>
      <c r="IKV24">
        <f>Current!IKV27</f>
        <v>0</v>
      </c>
      <c r="IKW24">
        <f>Current!IKW27</f>
        <v>0</v>
      </c>
      <c r="IKX24">
        <f>Current!IKX27</f>
        <v>0</v>
      </c>
      <c r="IKY24">
        <f>Current!IKY27</f>
        <v>0</v>
      </c>
      <c r="IKZ24">
        <f>Current!IKZ27</f>
        <v>0</v>
      </c>
      <c r="ILA24">
        <f>Current!ILA27</f>
        <v>0</v>
      </c>
      <c r="ILB24">
        <f>Current!ILB27</f>
        <v>0</v>
      </c>
      <c r="ILC24">
        <f>Current!ILC27</f>
        <v>0</v>
      </c>
      <c r="ILD24">
        <f>Current!ILD27</f>
        <v>0</v>
      </c>
      <c r="ILE24">
        <f>Current!ILE27</f>
        <v>0</v>
      </c>
      <c r="ILF24">
        <f>Current!ILF27</f>
        <v>0</v>
      </c>
      <c r="ILG24">
        <f>Current!ILG27</f>
        <v>0</v>
      </c>
      <c r="ILH24">
        <f>Current!ILH27</f>
        <v>0</v>
      </c>
      <c r="ILI24">
        <f>Current!ILI27</f>
        <v>0</v>
      </c>
      <c r="ILJ24">
        <f>Current!ILJ27</f>
        <v>0</v>
      </c>
      <c r="ILK24">
        <f>Current!ILK27</f>
        <v>0</v>
      </c>
      <c r="ILL24">
        <f>Current!ILL27</f>
        <v>0</v>
      </c>
      <c r="ILM24">
        <f>Current!ILM27</f>
        <v>0</v>
      </c>
      <c r="ILN24">
        <f>Current!ILN27</f>
        <v>0</v>
      </c>
      <c r="ILO24">
        <f>Current!ILO27</f>
        <v>0</v>
      </c>
      <c r="ILP24">
        <f>Current!ILP27</f>
        <v>0</v>
      </c>
      <c r="ILQ24">
        <f>Current!ILQ27</f>
        <v>0</v>
      </c>
      <c r="ILR24">
        <f>Current!ILR27</f>
        <v>0</v>
      </c>
      <c r="ILS24">
        <f>Current!ILS27</f>
        <v>0</v>
      </c>
      <c r="ILT24">
        <f>Current!ILT27</f>
        <v>0</v>
      </c>
      <c r="ILU24">
        <f>Current!ILU27</f>
        <v>0</v>
      </c>
      <c r="ILV24">
        <f>Current!ILV27</f>
        <v>0</v>
      </c>
      <c r="ILW24">
        <f>Current!ILW27</f>
        <v>0</v>
      </c>
      <c r="ILX24">
        <f>Current!ILX27</f>
        <v>0</v>
      </c>
      <c r="ILY24">
        <f>Current!ILY27</f>
        <v>0</v>
      </c>
      <c r="ILZ24">
        <f>Current!ILZ27</f>
        <v>0</v>
      </c>
      <c r="IMA24">
        <f>Current!IMA27</f>
        <v>0</v>
      </c>
      <c r="IMB24">
        <f>Current!IMB27</f>
        <v>0</v>
      </c>
      <c r="IMC24">
        <f>Current!IMC27</f>
        <v>0</v>
      </c>
      <c r="IMD24">
        <f>Current!IMD27</f>
        <v>0</v>
      </c>
      <c r="IME24">
        <f>Current!IME27</f>
        <v>0</v>
      </c>
      <c r="IMF24">
        <f>Current!IMF27</f>
        <v>0</v>
      </c>
      <c r="IMG24">
        <f>Current!IMG27</f>
        <v>0</v>
      </c>
      <c r="IMH24">
        <f>Current!IMH27</f>
        <v>0</v>
      </c>
      <c r="IMI24">
        <f>Current!IMI27</f>
        <v>0</v>
      </c>
      <c r="IMJ24">
        <f>Current!IMJ27</f>
        <v>0</v>
      </c>
      <c r="IMK24">
        <f>Current!IMK27</f>
        <v>0</v>
      </c>
      <c r="IML24">
        <f>Current!IML27</f>
        <v>0</v>
      </c>
      <c r="IMM24">
        <f>Current!IMM27</f>
        <v>0</v>
      </c>
      <c r="IMN24">
        <f>Current!IMN27</f>
        <v>0</v>
      </c>
      <c r="IMO24">
        <f>Current!IMO27</f>
        <v>0</v>
      </c>
      <c r="IMP24">
        <f>Current!IMP27</f>
        <v>0</v>
      </c>
      <c r="IMQ24">
        <f>Current!IMQ27</f>
        <v>0</v>
      </c>
      <c r="IMR24">
        <f>Current!IMR27</f>
        <v>0</v>
      </c>
      <c r="IMS24">
        <f>Current!IMS27</f>
        <v>0</v>
      </c>
      <c r="IMT24">
        <f>Current!IMT27</f>
        <v>0</v>
      </c>
      <c r="IMU24">
        <f>Current!IMU27</f>
        <v>0</v>
      </c>
      <c r="IMV24">
        <f>Current!IMV27</f>
        <v>0</v>
      </c>
      <c r="IMW24">
        <f>Current!IMW27</f>
        <v>0</v>
      </c>
      <c r="IMX24">
        <f>Current!IMX27</f>
        <v>0</v>
      </c>
      <c r="IMY24">
        <f>Current!IMY27</f>
        <v>0</v>
      </c>
      <c r="IMZ24">
        <f>Current!IMZ27</f>
        <v>0</v>
      </c>
      <c r="INA24">
        <f>Current!INA27</f>
        <v>0</v>
      </c>
      <c r="INB24">
        <f>Current!INB27</f>
        <v>0</v>
      </c>
      <c r="INC24">
        <f>Current!INC27</f>
        <v>0</v>
      </c>
      <c r="IND24">
        <f>Current!IND27</f>
        <v>0</v>
      </c>
      <c r="INE24">
        <f>Current!INE27</f>
        <v>0</v>
      </c>
      <c r="INF24">
        <f>Current!INF27</f>
        <v>0</v>
      </c>
      <c r="ING24">
        <f>Current!ING27</f>
        <v>0</v>
      </c>
      <c r="INH24">
        <f>Current!INH27</f>
        <v>0</v>
      </c>
      <c r="INI24">
        <f>Current!INI27</f>
        <v>0</v>
      </c>
      <c r="INJ24">
        <f>Current!INJ27</f>
        <v>0</v>
      </c>
      <c r="INK24">
        <f>Current!INK27</f>
        <v>0</v>
      </c>
      <c r="INL24">
        <f>Current!INL27</f>
        <v>0</v>
      </c>
      <c r="INM24">
        <f>Current!INM27</f>
        <v>0</v>
      </c>
      <c r="INN24">
        <f>Current!INN27</f>
        <v>0</v>
      </c>
      <c r="INO24">
        <f>Current!INO27</f>
        <v>0</v>
      </c>
      <c r="INP24">
        <f>Current!INP27</f>
        <v>0</v>
      </c>
      <c r="INQ24">
        <f>Current!INQ27</f>
        <v>0</v>
      </c>
      <c r="INR24">
        <f>Current!INR27</f>
        <v>0</v>
      </c>
      <c r="INS24">
        <f>Current!INS27</f>
        <v>0</v>
      </c>
      <c r="INT24">
        <f>Current!INT27</f>
        <v>0</v>
      </c>
      <c r="INU24">
        <f>Current!INU27</f>
        <v>0</v>
      </c>
      <c r="INV24">
        <f>Current!INV27</f>
        <v>0</v>
      </c>
      <c r="INW24">
        <f>Current!INW27</f>
        <v>0</v>
      </c>
      <c r="INX24">
        <f>Current!INX27</f>
        <v>0</v>
      </c>
      <c r="INY24">
        <f>Current!INY27</f>
        <v>0</v>
      </c>
      <c r="INZ24">
        <f>Current!INZ27</f>
        <v>0</v>
      </c>
      <c r="IOA24">
        <f>Current!IOA27</f>
        <v>0</v>
      </c>
      <c r="IOB24">
        <f>Current!IOB27</f>
        <v>0</v>
      </c>
      <c r="IOC24">
        <f>Current!IOC27</f>
        <v>0</v>
      </c>
      <c r="IOD24">
        <f>Current!IOD27</f>
        <v>0</v>
      </c>
      <c r="IOE24">
        <f>Current!IOE27</f>
        <v>0</v>
      </c>
      <c r="IOF24">
        <f>Current!IOF27</f>
        <v>0</v>
      </c>
      <c r="IOG24">
        <f>Current!IOG27</f>
        <v>0</v>
      </c>
      <c r="IOH24">
        <f>Current!IOH27</f>
        <v>0</v>
      </c>
      <c r="IOI24">
        <f>Current!IOI27</f>
        <v>0</v>
      </c>
      <c r="IOJ24">
        <f>Current!IOJ27</f>
        <v>0</v>
      </c>
      <c r="IOK24">
        <f>Current!IOK27</f>
        <v>0</v>
      </c>
      <c r="IOL24">
        <f>Current!IOL27</f>
        <v>0</v>
      </c>
      <c r="IOM24">
        <f>Current!IOM27</f>
        <v>0</v>
      </c>
      <c r="ION24">
        <f>Current!ION27</f>
        <v>0</v>
      </c>
      <c r="IOO24">
        <f>Current!IOO27</f>
        <v>0</v>
      </c>
      <c r="IOP24">
        <f>Current!IOP27</f>
        <v>0</v>
      </c>
      <c r="IOQ24">
        <f>Current!IOQ27</f>
        <v>0</v>
      </c>
      <c r="IOR24">
        <f>Current!IOR27</f>
        <v>0</v>
      </c>
      <c r="IOS24">
        <f>Current!IOS27</f>
        <v>0</v>
      </c>
      <c r="IOT24">
        <f>Current!IOT27</f>
        <v>0</v>
      </c>
      <c r="IOU24">
        <f>Current!IOU27</f>
        <v>0</v>
      </c>
      <c r="IOV24">
        <f>Current!IOV27</f>
        <v>0</v>
      </c>
      <c r="IOW24">
        <f>Current!IOW27</f>
        <v>0</v>
      </c>
      <c r="IOX24">
        <f>Current!IOX27</f>
        <v>0</v>
      </c>
      <c r="IOY24">
        <f>Current!IOY27</f>
        <v>0</v>
      </c>
      <c r="IOZ24">
        <f>Current!IOZ27</f>
        <v>0</v>
      </c>
      <c r="IPA24">
        <f>Current!IPA27</f>
        <v>0</v>
      </c>
      <c r="IPB24">
        <f>Current!IPB27</f>
        <v>0</v>
      </c>
      <c r="IPC24">
        <f>Current!IPC27</f>
        <v>0</v>
      </c>
      <c r="IPD24">
        <f>Current!IPD27</f>
        <v>0</v>
      </c>
      <c r="IPE24">
        <f>Current!IPE27</f>
        <v>0</v>
      </c>
      <c r="IPF24">
        <f>Current!IPF27</f>
        <v>0</v>
      </c>
      <c r="IPG24">
        <f>Current!IPG27</f>
        <v>0</v>
      </c>
      <c r="IPH24">
        <f>Current!IPH27</f>
        <v>0</v>
      </c>
      <c r="IPI24">
        <f>Current!IPI27</f>
        <v>0</v>
      </c>
      <c r="IPJ24">
        <f>Current!IPJ27</f>
        <v>0</v>
      </c>
      <c r="IPK24">
        <f>Current!IPK27</f>
        <v>0</v>
      </c>
      <c r="IPL24">
        <f>Current!IPL27</f>
        <v>0</v>
      </c>
      <c r="IPM24">
        <f>Current!IPM27</f>
        <v>0</v>
      </c>
      <c r="IPN24">
        <f>Current!IPN27</f>
        <v>0</v>
      </c>
      <c r="IPO24">
        <f>Current!IPO27</f>
        <v>0</v>
      </c>
      <c r="IPP24">
        <f>Current!IPP27</f>
        <v>0</v>
      </c>
      <c r="IPQ24">
        <f>Current!IPQ27</f>
        <v>0</v>
      </c>
      <c r="IPR24">
        <f>Current!IPR27</f>
        <v>0</v>
      </c>
      <c r="IPS24">
        <f>Current!IPS27</f>
        <v>0</v>
      </c>
      <c r="IPT24">
        <f>Current!IPT27</f>
        <v>0</v>
      </c>
      <c r="IPU24">
        <f>Current!IPU27</f>
        <v>0</v>
      </c>
      <c r="IPV24">
        <f>Current!IPV27</f>
        <v>0</v>
      </c>
      <c r="IPW24">
        <f>Current!IPW27</f>
        <v>0</v>
      </c>
      <c r="IPX24">
        <f>Current!IPX27</f>
        <v>0</v>
      </c>
      <c r="IPY24">
        <f>Current!IPY27</f>
        <v>0</v>
      </c>
      <c r="IPZ24">
        <f>Current!IPZ27</f>
        <v>0</v>
      </c>
      <c r="IQA24">
        <f>Current!IQA27</f>
        <v>0</v>
      </c>
      <c r="IQB24">
        <f>Current!IQB27</f>
        <v>0</v>
      </c>
      <c r="IQC24">
        <f>Current!IQC27</f>
        <v>0</v>
      </c>
      <c r="IQD24">
        <f>Current!IQD27</f>
        <v>0</v>
      </c>
      <c r="IQE24">
        <f>Current!IQE27</f>
        <v>0</v>
      </c>
      <c r="IQF24">
        <f>Current!IQF27</f>
        <v>0</v>
      </c>
      <c r="IQG24">
        <f>Current!IQG27</f>
        <v>0</v>
      </c>
      <c r="IQH24">
        <f>Current!IQH27</f>
        <v>0</v>
      </c>
      <c r="IQI24">
        <f>Current!IQI27</f>
        <v>0</v>
      </c>
      <c r="IQJ24">
        <f>Current!IQJ27</f>
        <v>0</v>
      </c>
      <c r="IQK24">
        <f>Current!IQK27</f>
        <v>0</v>
      </c>
      <c r="IQL24">
        <f>Current!IQL27</f>
        <v>0</v>
      </c>
      <c r="IQM24">
        <f>Current!IQM27</f>
        <v>0</v>
      </c>
      <c r="IQN24">
        <f>Current!IQN27</f>
        <v>0</v>
      </c>
      <c r="IQO24">
        <f>Current!IQO27</f>
        <v>0</v>
      </c>
      <c r="IQP24">
        <f>Current!IQP27</f>
        <v>0</v>
      </c>
      <c r="IQQ24">
        <f>Current!IQQ27</f>
        <v>0</v>
      </c>
      <c r="IQR24">
        <f>Current!IQR27</f>
        <v>0</v>
      </c>
      <c r="IQS24">
        <f>Current!IQS27</f>
        <v>0</v>
      </c>
      <c r="IQT24">
        <f>Current!IQT27</f>
        <v>0</v>
      </c>
      <c r="IQU24">
        <f>Current!IQU27</f>
        <v>0</v>
      </c>
      <c r="IQV24">
        <f>Current!IQV27</f>
        <v>0</v>
      </c>
      <c r="IQW24">
        <f>Current!IQW27</f>
        <v>0</v>
      </c>
      <c r="IQX24">
        <f>Current!IQX27</f>
        <v>0</v>
      </c>
      <c r="IQY24">
        <f>Current!IQY27</f>
        <v>0</v>
      </c>
      <c r="IQZ24">
        <f>Current!IQZ27</f>
        <v>0</v>
      </c>
      <c r="IRA24">
        <f>Current!IRA27</f>
        <v>0</v>
      </c>
      <c r="IRB24">
        <f>Current!IRB27</f>
        <v>0</v>
      </c>
      <c r="IRC24">
        <f>Current!IRC27</f>
        <v>0</v>
      </c>
      <c r="IRD24">
        <f>Current!IRD27</f>
        <v>0</v>
      </c>
      <c r="IRE24">
        <f>Current!IRE27</f>
        <v>0</v>
      </c>
      <c r="IRF24">
        <f>Current!IRF27</f>
        <v>0</v>
      </c>
      <c r="IRG24">
        <f>Current!IRG27</f>
        <v>0</v>
      </c>
      <c r="IRH24">
        <f>Current!IRH27</f>
        <v>0</v>
      </c>
      <c r="IRI24">
        <f>Current!IRI27</f>
        <v>0</v>
      </c>
      <c r="IRJ24">
        <f>Current!IRJ27</f>
        <v>0</v>
      </c>
      <c r="IRK24">
        <f>Current!IRK27</f>
        <v>0</v>
      </c>
      <c r="IRL24">
        <f>Current!IRL27</f>
        <v>0</v>
      </c>
      <c r="IRM24">
        <f>Current!IRM27</f>
        <v>0</v>
      </c>
      <c r="IRN24">
        <f>Current!IRN27</f>
        <v>0</v>
      </c>
      <c r="IRO24">
        <f>Current!IRO27</f>
        <v>0</v>
      </c>
      <c r="IRP24">
        <f>Current!IRP27</f>
        <v>0</v>
      </c>
      <c r="IRQ24">
        <f>Current!IRQ27</f>
        <v>0</v>
      </c>
      <c r="IRR24">
        <f>Current!IRR27</f>
        <v>0</v>
      </c>
      <c r="IRS24">
        <f>Current!IRS27</f>
        <v>0</v>
      </c>
      <c r="IRT24">
        <f>Current!IRT27</f>
        <v>0</v>
      </c>
      <c r="IRU24">
        <f>Current!IRU27</f>
        <v>0</v>
      </c>
      <c r="IRV24">
        <f>Current!IRV27</f>
        <v>0</v>
      </c>
      <c r="IRW24">
        <f>Current!IRW27</f>
        <v>0</v>
      </c>
      <c r="IRX24">
        <f>Current!IRX27</f>
        <v>0</v>
      </c>
      <c r="IRY24">
        <f>Current!IRY27</f>
        <v>0</v>
      </c>
      <c r="IRZ24">
        <f>Current!IRZ27</f>
        <v>0</v>
      </c>
      <c r="ISA24">
        <f>Current!ISA27</f>
        <v>0</v>
      </c>
      <c r="ISB24">
        <f>Current!ISB27</f>
        <v>0</v>
      </c>
      <c r="ISC24">
        <f>Current!ISC27</f>
        <v>0</v>
      </c>
      <c r="ISD24">
        <f>Current!ISD27</f>
        <v>0</v>
      </c>
      <c r="ISE24">
        <f>Current!ISE27</f>
        <v>0</v>
      </c>
      <c r="ISF24">
        <f>Current!ISF27</f>
        <v>0</v>
      </c>
      <c r="ISG24">
        <f>Current!ISG27</f>
        <v>0</v>
      </c>
      <c r="ISH24">
        <f>Current!ISH27</f>
        <v>0</v>
      </c>
      <c r="ISI24">
        <f>Current!ISI27</f>
        <v>0</v>
      </c>
      <c r="ISJ24">
        <f>Current!ISJ27</f>
        <v>0</v>
      </c>
      <c r="ISK24">
        <f>Current!ISK27</f>
        <v>0</v>
      </c>
      <c r="ISL24">
        <f>Current!ISL27</f>
        <v>0</v>
      </c>
      <c r="ISM24">
        <f>Current!ISM27</f>
        <v>0</v>
      </c>
      <c r="ISN24">
        <f>Current!ISN27</f>
        <v>0</v>
      </c>
      <c r="ISO24">
        <f>Current!ISO27</f>
        <v>0</v>
      </c>
      <c r="ISP24">
        <f>Current!ISP27</f>
        <v>0</v>
      </c>
      <c r="ISQ24">
        <f>Current!ISQ27</f>
        <v>0</v>
      </c>
      <c r="ISR24">
        <f>Current!ISR27</f>
        <v>0</v>
      </c>
      <c r="ISS24">
        <f>Current!ISS27</f>
        <v>0</v>
      </c>
      <c r="IST24">
        <f>Current!IST27</f>
        <v>0</v>
      </c>
      <c r="ISU24">
        <f>Current!ISU27</f>
        <v>0</v>
      </c>
      <c r="ISV24">
        <f>Current!ISV27</f>
        <v>0</v>
      </c>
      <c r="ISW24">
        <f>Current!ISW27</f>
        <v>0</v>
      </c>
      <c r="ISX24">
        <f>Current!ISX27</f>
        <v>0</v>
      </c>
      <c r="ISY24">
        <f>Current!ISY27</f>
        <v>0</v>
      </c>
      <c r="ISZ24">
        <f>Current!ISZ27</f>
        <v>0</v>
      </c>
      <c r="ITA24">
        <f>Current!ITA27</f>
        <v>0</v>
      </c>
      <c r="ITB24">
        <f>Current!ITB27</f>
        <v>0</v>
      </c>
      <c r="ITC24">
        <f>Current!ITC27</f>
        <v>0</v>
      </c>
      <c r="ITD24">
        <f>Current!ITD27</f>
        <v>0</v>
      </c>
      <c r="ITE24">
        <f>Current!ITE27</f>
        <v>0</v>
      </c>
      <c r="ITF24">
        <f>Current!ITF27</f>
        <v>0</v>
      </c>
      <c r="ITG24">
        <f>Current!ITG27</f>
        <v>0</v>
      </c>
      <c r="ITH24">
        <f>Current!ITH27</f>
        <v>0</v>
      </c>
      <c r="ITI24">
        <f>Current!ITI27</f>
        <v>0</v>
      </c>
      <c r="ITJ24">
        <f>Current!ITJ27</f>
        <v>0</v>
      </c>
      <c r="ITK24">
        <f>Current!ITK27</f>
        <v>0</v>
      </c>
      <c r="ITL24">
        <f>Current!ITL27</f>
        <v>0</v>
      </c>
      <c r="ITM24">
        <f>Current!ITM27</f>
        <v>0</v>
      </c>
      <c r="ITN24">
        <f>Current!ITN27</f>
        <v>0</v>
      </c>
      <c r="ITO24">
        <f>Current!ITO27</f>
        <v>0</v>
      </c>
      <c r="ITP24">
        <f>Current!ITP27</f>
        <v>0</v>
      </c>
      <c r="ITQ24">
        <f>Current!ITQ27</f>
        <v>0</v>
      </c>
      <c r="ITR24">
        <f>Current!ITR27</f>
        <v>0</v>
      </c>
      <c r="ITS24">
        <f>Current!ITS27</f>
        <v>0</v>
      </c>
      <c r="ITT24">
        <f>Current!ITT27</f>
        <v>0</v>
      </c>
      <c r="ITU24">
        <f>Current!ITU27</f>
        <v>0</v>
      </c>
      <c r="ITV24">
        <f>Current!ITV27</f>
        <v>0</v>
      </c>
      <c r="ITW24">
        <f>Current!ITW27</f>
        <v>0</v>
      </c>
      <c r="ITX24">
        <f>Current!ITX27</f>
        <v>0</v>
      </c>
      <c r="ITY24">
        <f>Current!ITY27</f>
        <v>0</v>
      </c>
      <c r="ITZ24">
        <f>Current!ITZ27</f>
        <v>0</v>
      </c>
      <c r="IUA24">
        <f>Current!IUA27</f>
        <v>0</v>
      </c>
      <c r="IUB24">
        <f>Current!IUB27</f>
        <v>0</v>
      </c>
      <c r="IUC24">
        <f>Current!IUC27</f>
        <v>0</v>
      </c>
      <c r="IUD24">
        <f>Current!IUD27</f>
        <v>0</v>
      </c>
      <c r="IUE24">
        <f>Current!IUE27</f>
        <v>0</v>
      </c>
      <c r="IUF24">
        <f>Current!IUF27</f>
        <v>0</v>
      </c>
      <c r="IUG24">
        <f>Current!IUG27</f>
        <v>0</v>
      </c>
      <c r="IUH24">
        <f>Current!IUH27</f>
        <v>0</v>
      </c>
      <c r="IUI24">
        <f>Current!IUI27</f>
        <v>0</v>
      </c>
      <c r="IUJ24">
        <f>Current!IUJ27</f>
        <v>0</v>
      </c>
      <c r="IUK24">
        <f>Current!IUK27</f>
        <v>0</v>
      </c>
      <c r="IUL24">
        <f>Current!IUL27</f>
        <v>0</v>
      </c>
      <c r="IUM24">
        <f>Current!IUM27</f>
        <v>0</v>
      </c>
      <c r="IUN24">
        <f>Current!IUN27</f>
        <v>0</v>
      </c>
      <c r="IUO24">
        <f>Current!IUO27</f>
        <v>0</v>
      </c>
      <c r="IUP24">
        <f>Current!IUP27</f>
        <v>0</v>
      </c>
      <c r="IUQ24">
        <f>Current!IUQ27</f>
        <v>0</v>
      </c>
      <c r="IUR24">
        <f>Current!IUR27</f>
        <v>0</v>
      </c>
      <c r="IUS24">
        <f>Current!IUS27</f>
        <v>0</v>
      </c>
      <c r="IUT24">
        <f>Current!IUT27</f>
        <v>0</v>
      </c>
      <c r="IUU24">
        <f>Current!IUU27</f>
        <v>0</v>
      </c>
      <c r="IUV24">
        <f>Current!IUV27</f>
        <v>0</v>
      </c>
      <c r="IUW24">
        <f>Current!IUW27</f>
        <v>0</v>
      </c>
      <c r="IUX24">
        <f>Current!IUX27</f>
        <v>0</v>
      </c>
      <c r="IUY24">
        <f>Current!IUY27</f>
        <v>0</v>
      </c>
      <c r="IUZ24">
        <f>Current!IUZ27</f>
        <v>0</v>
      </c>
      <c r="IVA24">
        <f>Current!IVA27</f>
        <v>0</v>
      </c>
      <c r="IVB24">
        <f>Current!IVB27</f>
        <v>0</v>
      </c>
      <c r="IVC24">
        <f>Current!IVC27</f>
        <v>0</v>
      </c>
      <c r="IVD24">
        <f>Current!IVD27</f>
        <v>0</v>
      </c>
      <c r="IVE24">
        <f>Current!IVE27</f>
        <v>0</v>
      </c>
      <c r="IVF24">
        <f>Current!IVF27</f>
        <v>0</v>
      </c>
      <c r="IVG24">
        <f>Current!IVG27</f>
        <v>0</v>
      </c>
      <c r="IVH24">
        <f>Current!IVH27</f>
        <v>0</v>
      </c>
      <c r="IVI24">
        <f>Current!IVI27</f>
        <v>0</v>
      </c>
      <c r="IVJ24">
        <f>Current!IVJ27</f>
        <v>0</v>
      </c>
      <c r="IVK24">
        <f>Current!IVK27</f>
        <v>0</v>
      </c>
      <c r="IVL24">
        <f>Current!IVL27</f>
        <v>0</v>
      </c>
      <c r="IVM24">
        <f>Current!IVM27</f>
        <v>0</v>
      </c>
      <c r="IVN24">
        <f>Current!IVN27</f>
        <v>0</v>
      </c>
      <c r="IVO24">
        <f>Current!IVO27</f>
        <v>0</v>
      </c>
      <c r="IVP24">
        <f>Current!IVP27</f>
        <v>0</v>
      </c>
      <c r="IVQ24">
        <f>Current!IVQ27</f>
        <v>0</v>
      </c>
      <c r="IVR24">
        <f>Current!IVR27</f>
        <v>0</v>
      </c>
      <c r="IVS24">
        <f>Current!IVS27</f>
        <v>0</v>
      </c>
      <c r="IVT24">
        <f>Current!IVT27</f>
        <v>0</v>
      </c>
      <c r="IVU24">
        <f>Current!IVU27</f>
        <v>0</v>
      </c>
      <c r="IVV24">
        <f>Current!IVV27</f>
        <v>0</v>
      </c>
      <c r="IVW24">
        <f>Current!IVW27</f>
        <v>0</v>
      </c>
      <c r="IVX24">
        <f>Current!IVX27</f>
        <v>0</v>
      </c>
      <c r="IVY24">
        <f>Current!IVY27</f>
        <v>0</v>
      </c>
      <c r="IVZ24">
        <f>Current!IVZ27</f>
        <v>0</v>
      </c>
      <c r="IWA24">
        <f>Current!IWA27</f>
        <v>0</v>
      </c>
      <c r="IWB24">
        <f>Current!IWB27</f>
        <v>0</v>
      </c>
      <c r="IWC24">
        <f>Current!IWC27</f>
        <v>0</v>
      </c>
      <c r="IWD24">
        <f>Current!IWD27</f>
        <v>0</v>
      </c>
      <c r="IWE24">
        <f>Current!IWE27</f>
        <v>0</v>
      </c>
      <c r="IWF24">
        <f>Current!IWF27</f>
        <v>0</v>
      </c>
      <c r="IWG24">
        <f>Current!IWG27</f>
        <v>0</v>
      </c>
      <c r="IWH24">
        <f>Current!IWH27</f>
        <v>0</v>
      </c>
      <c r="IWI24">
        <f>Current!IWI27</f>
        <v>0</v>
      </c>
      <c r="IWJ24">
        <f>Current!IWJ27</f>
        <v>0</v>
      </c>
      <c r="IWK24">
        <f>Current!IWK27</f>
        <v>0</v>
      </c>
      <c r="IWL24">
        <f>Current!IWL27</f>
        <v>0</v>
      </c>
      <c r="IWM24">
        <f>Current!IWM27</f>
        <v>0</v>
      </c>
      <c r="IWN24">
        <f>Current!IWN27</f>
        <v>0</v>
      </c>
      <c r="IWO24">
        <f>Current!IWO27</f>
        <v>0</v>
      </c>
      <c r="IWP24">
        <f>Current!IWP27</f>
        <v>0</v>
      </c>
      <c r="IWQ24">
        <f>Current!IWQ27</f>
        <v>0</v>
      </c>
      <c r="IWR24">
        <f>Current!IWR27</f>
        <v>0</v>
      </c>
      <c r="IWS24">
        <f>Current!IWS27</f>
        <v>0</v>
      </c>
      <c r="IWT24">
        <f>Current!IWT27</f>
        <v>0</v>
      </c>
      <c r="IWU24">
        <f>Current!IWU27</f>
        <v>0</v>
      </c>
      <c r="IWV24">
        <f>Current!IWV27</f>
        <v>0</v>
      </c>
      <c r="IWW24">
        <f>Current!IWW27</f>
        <v>0</v>
      </c>
      <c r="IWX24">
        <f>Current!IWX27</f>
        <v>0</v>
      </c>
      <c r="IWY24">
        <f>Current!IWY27</f>
        <v>0</v>
      </c>
      <c r="IWZ24">
        <f>Current!IWZ27</f>
        <v>0</v>
      </c>
      <c r="IXA24">
        <f>Current!IXA27</f>
        <v>0</v>
      </c>
      <c r="IXB24">
        <f>Current!IXB27</f>
        <v>0</v>
      </c>
      <c r="IXC24">
        <f>Current!IXC27</f>
        <v>0</v>
      </c>
      <c r="IXD24">
        <f>Current!IXD27</f>
        <v>0</v>
      </c>
      <c r="IXE24">
        <f>Current!IXE27</f>
        <v>0</v>
      </c>
      <c r="IXF24">
        <f>Current!IXF27</f>
        <v>0</v>
      </c>
      <c r="IXG24">
        <f>Current!IXG27</f>
        <v>0</v>
      </c>
      <c r="IXH24">
        <f>Current!IXH27</f>
        <v>0</v>
      </c>
      <c r="IXI24">
        <f>Current!IXI27</f>
        <v>0</v>
      </c>
      <c r="IXJ24">
        <f>Current!IXJ27</f>
        <v>0</v>
      </c>
      <c r="IXK24">
        <f>Current!IXK27</f>
        <v>0</v>
      </c>
      <c r="IXL24">
        <f>Current!IXL27</f>
        <v>0</v>
      </c>
      <c r="IXM24">
        <f>Current!IXM27</f>
        <v>0</v>
      </c>
      <c r="IXN24">
        <f>Current!IXN27</f>
        <v>0</v>
      </c>
      <c r="IXO24">
        <f>Current!IXO27</f>
        <v>0</v>
      </c>
      <c r="IXP24">
        <f>Current!IXP27</f>
        <v>0</v>
      </c>
      <c r="IXQ24">
        <f>Current!IXQ27</f>
        <v>0</v>
      </c>
      <c r="IXR24">
        <f>Current!IXR27</f>
        <v>0</v>
      </c>
      <c r="IXS24">
        <f>Current!IXS27</f>
        <v>0</v>
      </c>
      <c r="IXT24">
        <f>Current!IXT27</f>
        <v>0</v>
      </c>
      <c r="IXU24">
        <f>Current!IXU27</f>
        <v>0</v>
      </c>
      <c r="IXV24">
        <f>Current!IXV27</f>
        <v>0</v>
      </c>
      <c r="IXW24">
        <f>Current!IXW27</f>
        <v>0</v>
      </c>
      <c r="IXX24">
        <f>Current!IXX27</f>
        <v>0</v>
      </c>
      <c r="IXY24">
        <f>Current!IXY27</f>
        <v>0</v>
      </c>
      <c r="IXZ24">
        <f>Current!IXZ27</f>
        <v>0</v>
      </c>
      <c r="IYA24">
        <f>Current!IYA27</f>
        <v>0</v>
      </c>
      <c r="IYB24">
        <f>Current!IYB27</f>
        <v>0</v>
      </c>
      <c r="IYC24">
        <f>Current!IYC27</f>
        <v>0</v>
      </c>
      <c r="IYD24">
        <f>Current!IYD27</f>
        <v>0</v>
      </c>
      <c r="IYE24">
        <f>Current!IYE27</f>
        <v>0</v>
      </c>
      <c r="IYF24">
        <f>Current!IYF27</f>
        <v>0</v>
      </c>
      <c r="IYG24">
        <f>Current!IYG27</f>
        <v>0</v>
      </c>
      <c r="IYH24">
        <f>Current!IYH27</f>
        <v>0</v>
      </c>
      <c r="IYI24">
        <f>Current!IYI27</f>
        <v>0</v>
      </c>
      <c r="IYJ24">
        <f>Current!IYJ27</f>
        <v>0</v>
      </c>
      <c r="IYK24">
        <f>Current!IYK27</f>
        <v>0</v>
      </c>
      <c r="IYL24">
        <f>Current!IYL27</f>
        <v>0</v>
      </c>
      <c r="IYM24">
        <f>Current!IYM27</f>
        <v>0</v>
      </c>
      <c r="IYN24">
        <f>Current!IYN27</f>
        <v>0</v>
      </c>
      <c r="IYO24">
        <f>Current!IYO27</f>
        <v>0</v>
      </c>
      <c r="IYP24">
        <f>Current!IYP27</f>
        <v>0</v>
      </c>
      <c r="IYQ24">
        <f>Current!IYQ27</f>
        <v>0</v>
      </c>
      <c r="IYR24">
        <f>Current!IYR27</f>
        <v>0</v>
      </c>
      <c r="IYS24">
        <f>Current!IYS27</f>
        <v>0</v>
      </c>
      <c r="IYT24">
        <f>Current!IYT27</f>
        <v>0</v>
      </c>
      <c r="IYU24">
        <f>Current!IYU27</f>
        <v>0</v>
      </c>
      <c r="IYV24">
        <f>Current!IYV27</f>
        <v>0</v>
      </c>
      <c r="IYW24">
        <f>Current!IYW27</f>
        <v>0</v>
      </c>
      <c r="IYX24">
        <f>Current!IYX27</f>
        <v>0</v>
      </c>
      <c r="IYY24">
        <f>Current!IYY27</f>
        <v>0</v>
      </c>
      <c r="IYZ24">
        <f>Current!IYZ27</f>
        <v>0</v>
      </c>
      <c r="IZA24">
        <f>Current!IZA27</f>
        <v>0</v>
      </c>
      <c r="IZB24">
        <f>Current!IZB27</f>
        <v>0</v>
      </c>
      <c r="IZC24">
        <f>Current!IZC27</f>
        <v>0</v>
      </c>
      <c r="IZD24">
        <f>Current!IZD27</f>
        <v>0</v>
      </c>
      <c r="IZE24">
        <f>Current!IZE27</f>
        <v>0</v>
      </c>
      <c r="IZF24">
        <f>Current!IZF27</f>
        <v>0</v>
      </c>
      <c r="IZG24">
        <f>Current!IZG27</f>
        <v>0</v>
      </c>
      <c r="IZH24">
        <f>Current!IZH27</f>
        <v>0</v>
      </c>
      <c r="IZI24">
        <f>Current!IZI27</f>
        <v>0</v>
      </c>
      <c r="IZJ24">
        <f>Current!IZJ27</f>
        <v>0</v>
      </c>
      <c r="IZK24">
        <f>Current!IZK27</f>
        <v>0</v>
      </c>
      <c r="IZL24">
        <f>Current!IZL27</f>
        <v>0</v>
      </c>
      <c r="IZM24">
        <f>Current!IZM27</f>
        <v>0</v>
      </c>
      <c r="IZN24">
        <f>Current!IZN27</f>
        <v>0</v>
      </c>
      <c r="IZO24">
        <f>Current!IZO27</f>
        <v>0</v>
      </c>
      <c r="IZP24">
        <f>Current!IZP27</f>
        <v>0</v>
      </c>
      <c r="IZQ24">
        <f>Current!IZQ27</f>
        <v>0</v>
      </c>
      <c r="IZR24">
        <f>Current!IZR27</f>
        <v>0</v>
      </c>
      <c r="IZS24">
        <f>Current!IZS27</f>
        <v>0</v>
      </c>
      <c r="IZT24">
        <f>Current!IZT27</f>
        <v>0</v>
      </c>
      <c r="IZU24">
        <f>Current!IZU27</f>
        <v>0</v>
      </c>
      <c r="IZV24">
        <f>Current!IZV27</f>
        <v>0</v>
      </c>
      <c r="IZW24">
        <f>Current!IZW27</f>
        <v>0</v>
      </c>
      <c r="IZX24">
        <f>Current!IZX27</f>
        <v>0</v>
      </c>
      <c r="IZY24">
        <f>Current!IZY27</f>
        <v>0</v>
      </c>
      <c r="IZZ24">
        <f>Current!IZZ27</f>
        <v>0</v>
      </c>
      <c r="JAA24">
        <f>Current!JAA27</f>
        <v>0</v>
      </c>
      <c r="JAB24">
        <f>Current!JAB27</f>
        <v>0</v>
      </c>
      <c r="JAC24">
        <f>Current!JAC27</f>
        <v>0</v>
      </c>
      <c r="JAD24">
        <f>Current!JAD27</f>
        <v>0</v>
      </c>
      <c r="JAE24">
        <f>Current!JAE27</f>
        <v>0</v>
      </c>
      <c r="JAF24">
        <f>Current!JAF27</f>
        <v>0</v>
      </c>
      <c r="JAG24">
        <f>Current!JAG27</f>
        <v>0</v>
      </c>
      <c r="JAH24">
        <f>Current!JAH27</f>
        <v>0</v>
      </c>
      <c r="JAI24">
        <f>Current!JAI27</f>
        <v>0</v>
      </c>
      <c r="JAJ24">
        <f>Current!JAJ27</f>
        <v>0</v>
      </c>
      <c r="JAK24">
        <f>Current!JAK27</f>
        <v>0</v>
      </c>
      <c r="JAL24">
        <f>Current!JAL27</f>
        <v>0</v>
      </c>
      <c r="JAM24">
        <f>Current!JAM27</f>
        <v>0</v>
      </c>
      <c r="JAN24">
        <f>Current!JAN27</f>
        <v>0</v>
      </c>
      <c r="JAO24">
        <f>Current!JAO27</f>
        <v>0</v>
      </c>
      <c r="JAP24">
        <f>Current!JAP27</f>
        <v>0</v>
      </c>
      <c r="JAQ24">
        <f>Current!JAQ27</f>
        <v>0</v>
      </c>
      <c r="JAR24">
        <f>Current!JAR27</f>
        <v>0</v>
      </c>
      <c r="JAS24">
        <f>Current!JAS27</f>
        <v>0</v>
      </c>
      <c r="JAT24">
        <f>Current!JAT27</f>
        <v>0</v>
      </c>
      <c r="JAU24">
        <f>Current!JAU27</f>
        <v>0</v>
      </c>
      <c r="JAV24">
        <f>Current!JAV27</f>
        <v>0</v>
      </c>
      <c r="JAW24">
        <f>Current!JAW27</f>
        <v>0</v>
      </c>
      <c r="JAX24">
        <f>Current!JAX27</f>
        <v>0</v>
      </c>
      <c r="JAY24">
        <f>Current!JAY27</f>
        <v>0</v>
      </c>
      <c r="JAZ24">
        <f>Current!JAZ27</f>
        <v>0</v>
      </c>
      <c r="JBA24">
        <f>Current!JBA27</f>
        <v>0</v>
      </c>
      <c r="JBB24">
        <f>Current!JBB27</f>
        <v>0</v>
      </c>
      <c r="JBC24">
        <f>Current!JBC27</f>
        <v>0</v>
      </c>
      <c r="JBD24">
        <f>Current!JBD27</f>
        <v>0</v>
      </c>
      <c r="JBE24">
        <f>Current!JBE27</f>
        <v>0</v>
      </c>
      <c r="JBF24">
        <f>Current!JBF27</f>
        <v>0</v>
      </c>
      <c r="JBG24">
        <f>Current!JBG27</f>
        <v>0</v>
      </c>
      <c r="JBH24">
        <f>Current!JBH27</f>
        <v>0</v>
      </c>
      <c r="JBI24">
        <f>Current!JBI27</f>
        <v>0</v>
      </c>
      <c r="JBJ24">
        <f>Current!JBJ27</f>
        <v>0</v>
      </c>
      <c r="JBK24">
        <f>Current!JBK27</f>
        <v>0</v>
      </c>
      <c r="JBL24">
        <f>Current!JBL27</f>
        <v>0</v>
      </c>
      <c r="JBM24">
        <f>Current!JBM27</f>
        <v>0</v>
      </c>
      <c r="JBN24">
        <f>Current!JBN27</f>
        <v>0</v>
      </c>
      <c r="JBO24">
        <f>Current!JBO27</f>
        <v>0</v>
      </c>
      <c r="JBP24">
        <f>Current!JBP27</f>
        <v>0</v>
      </c>
      <c r="JBQ24">
        <f>Current!JBQ27</f>
        <v>0</v>
      </c>
      <c r="JBR24">
        <f>Current!JBR27</f>
        <v>0</v>
      </c>
      <c r="JBS24">
        <f>Current!JBS27</f>
        <v>0</v>
      </c>
      <c r="JBT24">
        <f>Current!JBT27</f>
        <v>0</v>
      </c>
      <c r="JBU24">
        <f>Current!JBU27</f>
        <v>0</v>
      </c>
      <c r="JBV24">
        <f>Current!JBV27</f>
        <v>0</v>
      </c>
      <c r="JBW24">
        <f>Current!JBW27</f>
        <v>0</v>
      </c>
      <c r="JBX24">
        <f>Current!JBX27</f>
        <v>0</v>
      </c>
      <c r="JBY24">
        <f>Current!JBY27</f>
        <v>0</v>
      </c>
      <c r="JBZ24">
        <f>Current!JBZ27</f>
        <v>0</v>
      </c>
      <c r="JCA24">
        <f>Current!JCA27</f>
        <v>0</v>
      </c>
      <c r="JCB24">
        <f>Current!JCB27</f>
        <v>0</v>
      </c>
      <c r="JCC24">
        <f>Current!JCC27</f>
        <v>0</v>
      </c>
      <c r="JCD24">
        <f>Current!JCD27</f>
        <v>0</v>
      </c>
      <c r="JCE24">
        <f>Current!JCE27</f>
        <v>0</v>
      </c>
      <c r="JCF24">
        <f>Current!JCF27</f>
        <v>0</v>
      </c>
      <c r="JCG24">
        <f>Current!JCG27</f>
        <v>0</v>
      </c>
      <c r="JCH24">
        <f>Current!JCH27</f>
        <v>0</v>
      </c>
      <c r="JCI24">
        <f>Current!JCI27</f>
        <v>0</v>
      </c>
      <c r="JCJ24">
        <f>Current!JCJ27</f>
        <v>0</v>
      </c>
      <c r="JCK24">
        <f>Current!JCK27</f>
        <v>0</v>
      </c>
      <c r="JCL24">
        <f>Current!JCL27</f>
        <v>0</v>
      </c>
      <c r="JCM24">
        <f>Current!JCM27</f>
        <v>0</v>
      </c>
      <c r="JCN24">
        <f>Current!JCN27</f>
        <v>0</v>
      </c>
      <c r="JCO24">
        <f>Current!JCO27</f>
        <v>0</v>
      </c>
      <c r="JCP24">
        <f>Current!JCP27</f>
        <v>0</v>
      </c>
      <c r="JCQ24">
        <f>Current!JCQ27</f>
        <v>0</v>
      </c>
      <c r="JCR24">
        <f>Current!JCR27</f>
        <v>0</v>
      </c>
      <c r="JCS24">
        <f>Current!JCS27</f>
        <v>0</v>
      </c>
      <c r="JCT24">
        <f>Current!JCT27</f>
        <v>0</v>
      </c>
      <c r="JCU24">
        <f>Current!JCU27</f>
        <v>0</v>
      </c>
      <c r="JCV24">
        <f>Current!JCV27</f>
        <v>0</v>
      </c>
      <c r="JCW24">
        <f>Current!JCW27</f>
        <v>0</v>
      </c>
      <c r="JCX24">
        <f>Current!JCX27</f>
        <v>0</v>
      </c>
      <c r="JCY24">
        <f>Current!JCY27</f>
        <v>0</v>
      </c>
      <c r="JCZ24">
        <f>Current!JCZ27</f>
        <v>0</v>
      </c>
      <c r="JDA24">
        <f>Current!JDA27</f>
        <v>0</v>
      </c>
      <c r="JDB24">
        <f>Current!JDB27</f>
        <v>0</v>
      </c>
      <c r="JDC24">
        <f>Current!JDC27</f>
        <v>0</v>
      </c>
      <c r="JDD24">
        <f>Current!JDD27</f>
        <v>0</v>
      </c>
      <c r="JDE24">
        <f>Current!JDE27</f>
        <v>0</v>
      </c>
      <c r="JDF24">
        <f>Current!JDF27</f>
        <v>0</v>
      </c>
      <c r="JDG24">
        <f>Current!JDG27</f>
        <v>0</v>
      </c>
      <c r="JDH24">
        <f>Current!JDH27</f>
        <v>0</v>
      </c>
      <c r="JDI24">
        <f>Current!JDI27</f>
        <v>0</v>
      </c>
      <c r="JDJ24">
        <f>Current!JDJ27</f>
        <v>0</v>
      </c>
      <c r="JDK24">
        <f>Current!JDK27</f>
        <v>0</v>
      </c>
      <c r="JDL24">
        <f>Current!JDL27</f>
        <v>0</v>
      </c>
      <c r="JDM24">
        <f>Current!JDM27</f>
        <v>0</v>
      </c>
      <c r="JDN24">
        <f>Current!JDN27</f>
        <v>0</v>
      </c>
      <c r="JDO24">
        <f>Current!JDO27</f>
        <v>0</v>
      </c>
      <c r="JDP24">
        <f>Current!JDP27</f>
        <v>0</v>
      </c>
      <c r="JDQ24">
        <f>Current!JDQ27</f>
        <v>0</v>
      </c>
      <c r="JDR24">
        <f>Current!JDR27</f>
        <v>0</v>
      </c>
      <c r="JDS24">
        <f>Current!JDS27</f>
        <v>0</v>
      </c>
      <c r="JDT24">
        <f>Current!JDT27</f>
        <v>0</v>
      </c>
      <c r="JDU24">
        <f>Current!JDU27</f>
        <v>0</v>
      </c>
      <c r="JDV24">
        <f>Current!JDV27</f>
        <v>0</v>
      </c>
      <c r="JDW24">
        <f>Current!JDW27</f>
        <v>0</v>
      </c>
      <c r="JDX24">
        <f>Current!JDX27</f>
        <v>0</v>
      </c>
      <c r="JDY24">
        <f>Current!JDY27</f>
        <v>0</v>
      </c>
      <c r="JDZ24">
        <f>Current!JDZ27</f>
        <v>0</v>
      </c>
      <c r="JEA24">
        <f>Current!JEA27</f>
        <v>0</v>
      </c>
      <c r="JEB24">
        <f>Current!JEB27</f>
        <v>0</v>
      </c>
      <c r="JEC24">
        <f>Current!JEC27</f>
        <v>0</v>
      </c>
      <c r="JED24">
        <f>Current!JED27</f>
        <v>0</v>
      </c>
      <c r="JEE24">
        <f>Current!JEE27</f>
        <v>0</v>
      </c>
      <c r="JEF24">
        <f>Current!JEF27</f>
        <v>0</v>
      </c>
      <c r="JEG24">
        <f>Current!JEG27</f>
        <v>0</v>
      </c>
      <c r="JEH24">
        <f>Current!JEH27</f>
        <v>0</v>
      </c>
      <c r="JEI24">
        <f>Current!JEI27</f>
        <v>0</v>
      </c>
      <c r="JEJ24">
        <f>Current!JEJ27</f>
        <v>0</v>
      </c>
      <c r="JEK24">
        <f>Current!JEK27</f>
        <v>0</v>
      </c>
      <c r="JEL24">
        <f>Current!JEL27</f>
        <v>0</v>
      </c>
      <c r="JEM24">
        <f>Current!JEM27</f>
        <v>0</v>
      </c>
      <c r="JEN24">
        <f>Current!JEN27</f>
        <v>0</v>
      </c>
      <c r="JEO24">
        <f>Current!JEO27</f>
        <v>0</v>
      </c>
      <c r="JEP24">
        <f>Current!JEP27</f>
        <v>0</v>
      </c>
      <c r="JEQ24">
        <f>Current!JEQ27</f>
        <v>0</v>
      </c>
      <c r="JER24">
        <f>Current!JER27</f>
        <v>0</v>
      </c>
      <c r="JES24">
        <f>Current!JES27</f>
        <v>0</v>
      </c>
      <c r="JET24">
        <f>Current!JET27</f>
        <v>0</v>
      </c>
      <c r="JEU24">
        <f>Current!JEU27</f>
        <v>0</v>
      </c>
      <c r="JEV24">
        <f>Current!JEV27</f>
        <v>0</v>
      </c>
      <c r="JEW24">
        <f>Current!JEW27</f>
        <v>0</v>
      </c>
      <c r="JEX24">
        <f>Current!JEX27</f>
        <v>0</v>
      </c>
      <c r="JEY24">
        <f>Current!JEY27</f>
        <v>0</v>
      </c>
      <c r="JEZ24">
        <f>Current!JEZ27</f>
        <v>0</v>
      </c>
      <c r="JFA24">
        <f>Current!JFA27</f>
        <v>0</v>
      </c>
      <c r="JFB24">
        <f>Current!JFB27</f>
        <v>0</v>
      </c>
      <c r="JFC24">
        <f>Current!JFC27</f>
        <v>0</v>
      </c>
      <c r="JFD24">
        <f>Current!JFD27</f>
        <v>0</v>
      </c>
      <c r="JFE24">
        <f>Current!JFE27</f>
        <v>0</v>
      </c>
      <c r="JFF24">
        <f>Current!JFF27</f>
        <v>0</v>
      </c>
      <c r="JFG24">
        <f>Current!JFG27</f>
        <v>0</v>
      </c>
      <c r="JFH24">
        <f>Current!JFH27</f>
        <v>0</v>
      </c>
      <c r="JFI24">
        <f>Current!JFI27</f>
        <v>0</v>
      </c>
      <c r="JFJ24">
        <f>Current!JFJ27</f>
        <v>0</v>
      </c>
      <c r="JFK24">
        <f>Current!JFK27</f>
        <v>0</v>
      </c>
      <c r="JFL24">
        <f>Current!JFL27</f>
        <v>0</v>
      </c>
      <c r="JFM24">
        <f>Current!JFM27</f>
        <v>0</v>
      </c>
      <c r="JFN24">
        <f>Current!JFN27</f>
        <v>0</v>
      </c>
      <c r="JFO24">
        <f>Current!JFO27</f>
        <v>0</v>
      </c>
      <c r="JFP24">
        <f>Current!JFP27</f>
        <v>0</v>
      </c>
      <c r="JFQ24">
        <f>Current!JFQ27</f>
        <v>0</v>
      </c>
      <c r="JFR24">
        <f>Current!JFR27</f>
        <v>0</v>
      </c>
      <c r="JFS24">
        <f>Current!JFS27</f>
        <v>0</v>
      </c>
      <c r="JFT24">
        <f>Current!JFT27</f>
        <v>0</v>
      </c>
      <c r="JFU24">
        <f>Current!JFU27</f>
        <v>0</v>
      </c>
      <c r="JFV24">
        <f>Current!JFV27</f>
        <v>0</v>
      </c>
      <c r="JFW24">
        <f>Current!JFW27</f>
        <v>0</v>
      </c>
      <c r="JFX24">
        <f>Current!JFX27</f>
        <v>0</v>
      </c>
      <c r="JFY24">
        <f>Current!JFY27</f>
        <v>0</v>
      </c>
      <c r="JFZ24">
        <f>Current!JFZ27</f>
        <v>0</v>
      </c>
      <c r="JGA24">
        <f>Current!JGA27</f>
        <v>0</v>
      </c>
      <c r="JGB24">
        <f>Current!JGB27</f>
        <v>0</v>
      </c>
      <c r="JGC24">
        <f>Current!JGC27</f>
        <v>0</v>
      </c>
      <c r="JGD24">
        <f>Current!JGD27</f>
        <v>0</v>
      </c>
      <c r="JGE24">
        <f>Current!JGE27</f>
        <v>0</v>
      </c>
      <c r="JGF24">
        <f>Current!JGF27</f>
        <v>0</v>
      </c>
      <c r="JGG24">
        <f>Current!JGG27</f>
        <v>0</v>
      </c>
      <c r="JGH24">
        <f>Current!JGH27</f>
        <v>0</v>
      </c>
      <c r="JGI24">
        <f>Current!JGI27</f>
        <v>0</v>
      </c>
      <c r="JGJ24">
        <f>Current!JGJ27</f>
        <v>0</v>
      </c>
      <c r="JGK24">
        <f>Current!JGK27</f>
        <v>0</v>
      </c>
      <c r="JGL24">
        <f>Current!JGL27</f>
        <v>0</v>
      </c>
      <c r="JGM24">
        <f>Current!JGM27</f>
        <v>0</v>
      </c>
      <c r="JGN24">
        <f>Current!JGN27</f>
        <v>0</v>
      </c>
      <c r="JGO24">
        <f>Current!JGO27</f>
        <v>0</v>
      </c>
      <c r="JGP24">
        <f>Current!JGP27</f>
        <v>0</v>
      </c>
      <c r="JGQ24">
        <f>Current!JGQ27</f>
        <v>0</v>
      </c>
      <c r="JGR24">
        <f>Current!JGR27</f>
        <v>0</v>
      </c>
      <c r="JGS24">
        <f>Current!JGS27</f>
        <v>0</v>
      </c>
      <c r="JGT24">
        <f>Current!JGT27</f>
        <v>0</v>
      </c>
      <c r="JGU24">
        <f>Current!JGU27</f>
        <v>0</v>
      </c>
      <c r="JGV24">
        <f>Current!JGV27</f>
        <v>0</v>
      </c>
      <c r="JGW24">
        <f>Current!JGW27</f>
        <v>0</v>
      </c>
      <c r="JGX24">
        <f>Current!JGX27</f>
        <v>0</v>
      </c>
      <c r="JGY24">
        <f>Current!JGY27</f>
        <v>0</v>
      </c>
      <c r="JGZ24">
        <f>Current!JGZ27</f>
        <v>0</v>
      </c>
      <c r="JHA24">
        <f>Current!JHA27</f>
        <v>0</v>
      </c>
      <c r="JHB24">
        <f>Current!JHB27</f>
        <v>0</v>
      </c>
      <c r="JHC24">
        <f>Current!JHC27</f>
        <v>0</v>
      </c>
      <c r="JHD24">
        <f>Current!JHD27</f>
        <v>0</v>
      </c>
      <c r="JHE24">
        <f>Current!JHE27</f>
        <v>0</v>
      </c>
      <c r="JHF24">
        <f>Current!JHF27</f>
        <v>0</v>
      </c>
      <c r="JHG24">
        <f>Current!JHG27</f>
        <v>0</v>
      </c>
      <c r="JHH24">
        <f>Current!JHH27</f>
        <v>0</v>
      </c>
      <c r="JHI24">
        <f>Current!JHI27</f>
        <v>0</v>
      </c>
      <c r="JHJ24">
        <f>Current!JHJ27</f>
        <v>0</v>
      </c>
      <c r="JHK24">
        <f>Current!JHK27</f>
        <v>0</v>
      </c>
      <c r="JHL24">
        <f>Current!JHL27</f>
        <v>0</v>
      </c>
      <c r="JHM24">
        <f>Current!JHM27</f>
        <v>0</v>
      </c>
      <c r="JHN24">
        <f>Current!JHN27</f>
        <v>0</v>
      </c>
      <c r="JHO24">
        <f>Current!JHO27</f>
        <v>0</v>
      </c>
      <c r="JHP24">
        <f>Current!JHP27</f>
        <v>0</v>
      </c>
      <c r="JHQ24">
        <f>Current!JHQ27</f>
        <v>0</v>
      </c>
      <c r="JHR24">
        <f>Current!JHR27</f>
        <v>0</v>
      </c>
      <c r="JHS24">
        <f>Current!JHS27</f>
        <v>0</v>
      </c>
      <c r="JHT24">
        <f>Current!JHT27</f>
        <v>0</v>
      </c>
      <c r="JHU24">
        <f>Current!JHU27</f>
        <v>0</v>
      </c>
      <c r="JHV24">
        <f>Current!JHV27</f>
        <v>0</v>
      </c>
      <c r="JHW24">
        <f>Current!JHW27</f>
        <v>0</v>
      </c>
      <c r="JHX24">
        <f>Current!JHX27</f>
        <v>0</v>
      </c>
      <c r="JHY24">
        <f>Current!JHY27</f>
        <v>0</v>
      </c>
      <c r="JHZ24">
        <f>Current!JHZ27</f>
        <v>0</v>
      </c>
      <c r="JIA24">
        <f>Current!JIA27</f>
        <v>0</v>
      </c>
      <c r="JIB24">
        <f>Current!JIB27</f>
        <v>0</v>
      </c>
      <c r="JIC24">
        <f>Current!JIC27</f>
        <v>0</v>
      </c>
      <c r="JID24">
        <f>Current!JID27</f>
        <v>0</v>
      </c>
      <c r="JIE24">
        <f>Current!JIE27</f>
        <v>0</v>
      </c>
      <c r="JIF24">
        <f>Current!JIF27</f>
        <v>0</v>
      </c>
      <c r="JIG24">
        <f>Current!JIG27</f>
        <v>0</v>
      </c>
      <c r="JIH24">
        <f>Current!JIH27</f>
        <v>0</v>
      </c>
      <c r="JII24">
        <f>Current!JII27</f>
        <v>0</v>
      </c>
      <c r="JIJ24">
        <f>Current!JIJ27</f>
        <v>0</v>
      </c>
      <c r="JIK24">
        <f>Current!JIK27</f>
        <v>0</v>
      </c>
      <c r="JIL24">
        <f>Current!JIL27</f>
        <v>0</v>
      </c>
      <c r="JIM24">
        <f>Current!JIM27</f>
        <v>0</v>
      </c>
      <c r="JIN24">
        <f>Current!JIN27</f>
        <v>0</v>
      </c>
      <c r="JIO24">
        <f>Current!JIO27</f>
        <v>0</v>
      </c>
      <c r="JIP24">
        <f>Current!JIP27</f>
        <v>0</v>
      </c>
      <c r="JIQ24">
        <f>Current!JIQ27</f>
        <v>0</v>
      </c>
      <c r="JIR24">
        <f>Current!JIR27</f>
        <v>0</v>
      </c>
      <c r="JIS24">
        <f>Current!JIS27</f>
        <v>0</v>
      </c>
      <c r="JIT24">
        <f>Current!JIT27</f>
        <v>0</v>
      </c>
      <c r="JIU24">
        <f>Current!JIU27</f>
        <v>0</v>
      </c>
      <c r="JIV24">
        <f>Current!JIV27</f>
        <v>0</v>
      </c>
      <c r="JIW24">
        <f>Current!JIW27</f>
        <v>0</v>
      </c>
      <c r="JIX24">
        <f>Current!JIX27</f>
        <v>0</v>
      </c>
      <c r="JIY24">
        <f>Current!JIY27</f>
        <v>0</v>
      </c>
      <c r="JIZ24">
        <f>Current!JIZ27</f>
        <v>0</v>
      </c>
      <c r="JJA24">
        <f>Current!JJA27</f>
        <v>0</v>
      </c>
      <c r="JJB24">
        <f>Current!JJB27</f>
        <v>0</v>
      </c>
      <c r="JJC24">
        <f>Current!JJC27</f>
        <v>0</v>
      </c>
      <c r="JJD24">
        <f>Current!JJD27</f>
        <v>0</v>
      </c>
      <c r="JJE24">
        <f>Current!JJE27</f>
        <v>0</v>
      </c>
      <c r="JJF24">
        <f>Current!JJF27</f>
        <v>0</v>
      </c>
      <c r="JJG24">
        <f>Current!JJG27</f>
        <v>0</v>
      </c>
      <c r="JJH24">
        <f>Current!JJH27</f>
        <v>0</v>
      </c>
      <c r="JJI24">
        <f>Current!JJI27</f>
        <v>0</v>
      </c>
      <c r="JJJ24">
        <f>Current!JJJ27</f>
        <v>0</v>
      </c>
      <c r="JJK24">
        <f>Current!JJK27</f>
        <v>0</v>
      </c>
      <c r="JJL24">
        <f>Current!JJL27</f>
        <v>0</v>
      </c>
      <c r="JJM24">
        <f>Current!JJM27</f>
        <v>0</v>
      </c>
      <c r="JJN24">
        <f>Current!JJN27</f>
        <v>0</v>
      </c>
      <c r="JJO24">
        <f>Current!JJO27</f>
        <v>0</v>
      </c>
      <c r="JJP24">
        <f>Current!JJP27</f>
        <v>0</v>
      </c>
      <c r="JJQ24">
        <f>Current!JJQ27</f>
        <v>0</v>
      </c>
      <c r="JJR24">
        <f>Current!JJR27</f>
        <v>0</v>
      </c>
      <c r="JJS24">
        <f>Current!JJS27</f>
        <v>0</v>
      </c>
      <c r="JJT24">
        <f>Current!JJT27</f>
        <v>0</v>
      </c>
      <c r="JJU24">
        <f>Current!JJU27</f>
        <v>0</v>
      </c>
      <c r="JJV24">
        <f>Current!JJV27</f>
        <v>0</v>
      </c>
      <c r="JJW24">
        <f>Current!JJW27</f>
        <v>0</v>
      </c>
      <c r="JJX24">
        <f>Current!JJX27</f>
        <v>0</v>
      </c>
      <c r="JJY24">
        <f>Current!JJY27</f>
        <v>0</v>
      </c>
      <c r="JJZ24">
        <f>Current!JJZ27</f>
        <v>0</v>
      </c>
      <c r="JKA24">
        <f>Current!JKA27</f>
        <v>0</v>
      </c>
      <c r="JKB24">
        <f>Current!JKB27</f>
        <v>0</v>
      </c>
      <c r="JKC24">
        <f>Current!JKC27</f>
        <v>0</v>
      </c>
      <c r="JKD24">
        <f>Current!JKD27</f>
        <v>0</v>
      </c>
      <c r="JKE24">
        <f>Current!JKE27</f>
        <v>0</v>
      </c>
      <c r="JKF24">
        <f>Current!JKF27</f>
        <v>0</v>
      </c>
      <c r="JKG24">
        <f>Current!JKG27</f>
        <v>0</v>
      </c>
      <c r="JKH24">
        <f>Current!JKH27</f>
        <v>0</v>
      </c>
      <c r="JKI24">
        <f>Current!JKI27</f>
        <v>0</v>
      </c>
      <c r="JKJ24">
        <f>Current!JKJ27</f>
        <v>0</v>
      </c>
      <c r="JKK24">
        <f>Current!JKK27</f>
        <v>0</v>
      </c>
      <c r="JKL24">
        <f>Current!JKL27</f>
        <v>0</v>
      </c>
      <c r="JKM24">
        <f>Current!JKM27</f>
        <v>0</v>
      </c>
      <c r="JKN24">
        <f>Current!JKN27</f>
        <v>0</v>
      </c>
      <c r="JKO24">
        <f>Current!JKO27</f>
        <v>0</v>
      </c>
      <c r="JKP24">
        <f>Current!JKP27</f>
        <v>0</v>
      </c>
      <c r="JKQ24">
        <f>Current!JKQ27</f>
        <v>0</v>
      </c>
      <c r="JKR24">
        <f>Current!JKR27</f>
        <v>0</v>
      </c>
      <c r="JKS24">
        <f>Current!JKS27</f>
        <v>0</v>
      </c>
      <c r="JKT24">
        <f>Current!JKT27</f>
        <v>0</v>
      </c>
      <c r="JKU24">
        <f>Current!JKU27</f>
        <v>0</v>
      </c>
      <c r="JKV24">
        <f>Current!JKV27</f>
        <v>0</v>
      </c>
      <c r="JKW24">
        <f>Current!JKW27</f>
        <v>0</v>
      </c>
      <c r="JKX24">
        <f>Current!JKX27</f>
        <v>0</v>
      </c>
      <c r="JKY24">
        <f>Current!JKY27</f>
        <v>0</v>
      </c>
      <c r="JKZ24">
        <f>Current!JKZ27</f>
        <v>0</v>
      </c>
      <c r="JLA24">
        <f>Current!JLA27</f>
        <v>0</v>
      </c>
      <c r="JLB24">
        <f>Current!JLB27</f>
        <v>0</v>
      </c>
      <c r="JLC24">
        <f>Current!JLC27</f>
        <v>0</v>
      </c>
      <c r="JLD24">
        <f>Current!JLD27</f>
        <v>0</v>
      </c>
      <c r="JLE24">
        <f>Current!JLE27</f>
        <v>0</v>
      </c>
      <c r="JLF24">
        <f>Current!JLF27</f>
        <v>0</v>
      </c>
      <c r="JLG24">
        <f>Current!JLG27</f>
        <v>0</v>
      </c>
      <c r="JLH24">
        <f>Current!JLH27</f>
        <v>0</v>
      </c>
      <c r="JLI24">
        <f>Current!JLI27</f>
        <v>0</v>
      </c>
      <c r="JLJ24">
        <f>Current!JLJ27</f>
        <v>0</v>
      </c>
      <c r="JLK24">
        <f>Current!JLK27</f>
        <v>0</v>
      </c>
      <c r="JLL24">
        <f>Current!JLL27</f>
        <v>0</v>
      </c>
      <c r="JLM24">
        <f>Current!JLM27</f>
        <v>0</v>
      </c>
      <c r="JLN24">
        <f>Current!JLN27</f>
        <v>0</v>
      </c>
      <c r="JLO24">
        <f>Current!JLO27</f>
        <v>0</v>
      </c>
      <c r="JLP24">
        <f>Current!JLP27</f>
        <v>0</v>
      </c>
      <c r="JLQ24">
        <f>Current!JLQ27</f>
        <v>0</v>
      </c>
      <c r="JLR24">
        <f>Current!JLR27</f>
        <v>0</v>
      </c>
      <c r="JLS24">
        <f>Current!JLS27</f>
        <v>0</v>
      </c>
      <c r="JLT24">
        <f>Current!JLT27</f>
        <v>0</v>
      </c>
      <c r="JLU24">
        <f>Current!JLU27</f>
        <v>0</v>
      </c>
      <c r="JLV24">
        <f>Current!JLV27</f>
        <v>0</v>
      </c>
      <c r="JLW24">
        <f>Current!JLW27</f>
        <v>0</v>
      </c>
      <c r="JLX24">
        <f>Current!JLX27</f>
        <v>0</v>
      </c>
      <c r="JLY24">
        <f>Current!JLY27</f>
        <v>0</v>
      </c>
      <c r="JLZ24">
        <f>Current!JLZ27</f>
        <v>0</v>
      </c>
      <c r="JMA24">
        <f>Current!JMA27</f>
        <v>0</v>
      </c>
      <c r="JMB24">
        <f>Current!JMB27</f>
        <v>0</v>
      </c>
      <c r="JMC24">
        <f>Current!JMC27</f>
        <v>0</v>
      </c>
      <c r="JMD24">
        <f>Current!JMD27</f>
        <v>0</v>
      </c>
      <c r="JME24">
        <f>Current!JME27</f>
        <v>0</v>
      </c>
      <c r="JMF24">
        <f>Current!JMF27</f>
        <v>0</v>
      </c>
      <c r="JMG24">
        <f>Current!JMG27</f>
        <v>0</v>
      </c>
      <c r="JMH24">
        <f>Current!JMH27</f>
        <v>0</v>
      </c>
      <c r="JMI24">
        <f>Current!JMI27</f>
        <v>0</v>
      </c>
      <c r="JMJ24">
        <f>Current!JMJ27</f>
        <v>0</v>
      </c>
      <c r="JMK24">
        <f>Current!JMK27</f>
        <v>0</v>
      </c>
      <c r="JML24">
        <f>Current!JML27</f>
        <v>0</v>
      </c>
      <c r="JMM24">
        <f>Current!JMM27</f>
        <v>0</v>
      </c>
      <c r="JMN24">
        <f>Current!JMN27</f>
        <v>0</v>
      </c>
      <c r="JMO24">
        <f>Current!JMO27</f>
        <v>0</v>
      </c>
      <c r="JMP24">
        <f>Current!JMP27</f>
        <v>0</v>
      </c>
      <c r="JMQ24">
        <f>Current!JMQ27</f>
        <v>0</v>
      </c>
      <c r="JMR24">
        <f>Current!JMR27</f>
        <v>0</v>
      </c>
      <c r="JMS24">
        <f>Current!JMS27</f>
        <v>0</v>
      </c>
      <c r="JMT24">
        <f>Current!JMT27</f>
        <v>0</v>
      </c>
      <c r="JMU24">
        <f>Current!JMU27</f>
        <v>0</v>
      </c>
      <c r="JMV24">
        <f>Current!JMV27</f>
        <v>0</v>
      </c>
      <c r="JMW24">
        <f>Current!JMW27</f>
        <v>0</v>
      </c>
      <c r="JMX24">
        <f>Current!JMX27</f>
        <v>0</v>
      </c>
      <c r="JMY24">
        <f>Current!JMY27</f>
        <v>0</v>
      </c>
      <c r="JMZ24">
        <f>Current!JMZ27</f>
        <v>0</v>
      </c>
      <c r="JNA24">
        <f>Current!JNA27</f>
        <v>0</v>
      </c>
      <c r="JNB24">
        <f>Current!JNB27</f>
        <v>0</v>
      </c>
      <c r="JNC24">
        <f>Current!JNC27</f>
        <v>0</v>
      </c>
      <c r="JND24">
        <f>Current!JND27</f>
        <v>0</v>
      </c>
      <c r="JNE24">
        <f>Current!JNE27</f>
        <v>0</v>
      </c>
      <c r="JNF24">
        <f>Current!JNF27</f>
        <v>0</v>
      </c>
      <c r="JNG24">
        <f>Current!JNG27</f>
        <v>0</v>
      </c>
      <c r="JNH24">
        <f>Current!JNH27</f>
        <v>0</v>
      </c>
      <c r="JNI24">
        <f>Current!JNI27</f>
        <v>0</v>
      </c>
      <c r="JNJ24">
        <f>Current!JNJ27</f>
        <v>0</v>
      </c>
      <c r="JNK24">
        <f>Current!JNK27</f>
        <v>0</v>
      </c>
      <c r="JNL24">
        <f>Current!JNL27</f>
        <v>0</v>
      </c>
      <c r="JNM24">
        <f>Current!JNM27</f>
        <v>0</v>
      </c>
      <c r="JNN24">
        <f>Current!JNN27</f>
        <v>0</v>
      </c>
      <c r="JNO24">
        <f>Current!JNO27</f>
        <v>0</v>
      </c>
      <c r="JNP24">
        <f>Current!JNP27</f>
        <v>0</v>
      </c>
      <c r="JNQ24">
        <f>Current!JNQ27</f>
        <v>0</v>
      </c>
      <c r="JNR24">
        <f>Current!JNR27</f>
        <v>0</v>
      </c>
      <c r="JNS24">
        <f>Current!JNS27</f>
        <v>0</v>
      </c>
      <c r="JNT24">
        <f>Current!JNT27</f>
        <v>0</v>
      </c>
      <c r="JNU24">
        <f>Current!JNU27</f>
        <v>0</v>
      </c>
      <c r="JNV24">
        <f>Current!JNV27</f>
        <v>0</v>
      </c>
      <c r="JNW24">
        <f>Current!JNW27</f>
        <v>0</v>
      </c>
      <c r="JNX24">
        <f>Current!JNX27</f>
        <v>0</v>
      </c>
      <c r="JNY24">
        <f>Current!JNY27</f>
        <v>0</v>
      </c>
      <c r="JNZ24">
        <f>Current!JNZ27</f>
        <v>0</v>
      </c>
      <c r="JOA24">
        <f>Current!JOA27</f>
        <v>0</v>
      </c>
      <c r="JOB24">
        <f>Current!JOB27</f>
        <v>0</v>
      </c>
      <c r="JOC24">
        <f>Current!JOC27</f>
        <v>0</v>
      </c>
      <c r="JOD24">
        <f>Current!JOD27</f>
        <v>0</v>
      </c>
      <c r="JOE24">
        <f>Current!JOE27</f>
        <v>0</v>
      </c>
      <c r="JOF24">
        <f>Current!JOF27</f>
        <v>0</v>
      </c>
      <c r="JOG24">
        <f>Current!JOG27</f>
        <v>0</v>
      </c>
      <c r="JOH24">
        <f>Current!JOH27</f>
        <v>0</v>
      </c>
      <c r="JOI24">
        <f>Current!JOI27</f>
        <v>0</v>
      </c>
      <c r="JOJ24">
        <f>Current!JOJ27</f>
        <v>0</v>
      </c>
      <c r="JOK24">
        <f>Current!JOK27</f>
        <v>0</v>
      </c>
      <c r="JOL24">
        <f>Current!JOL27</f>
        <v>0</v>
      </c>
      <c r="JOM24">
        <f>Current!JOM27</f>
        <v>0</v>
      </c>
      <c r="JON24">
        <f>Current!JON27</f>
        <v>0</v>
      </c>
      <c r="JOO24">
        <f>Current!JOO27</f>
        <v>0</v>
      </c>
      <c r="JOP24">
        <f>Current!JOP27</f>
        <v>0</v>
      </c>
      <c r="JOQ24">
        <f>Current!JOQ27</f>
        <v>0</v>
      </c>
      <c r="JOR24">
        <f>Current!JOR27</f>
        <v>0</v>
      </c>
      <c r="JOS24">
        <f>Current!JOS27</f>
        <v>0</v>
      </c>
      <c r="JOT24">
        <f>Current!JOT27</f>
        <v>0</v>
      </c>
      <c r="JOU24">
        <f>Current!JOU27</f>
        <v>0</v>
      </c>
      <c r="JOV24">
        <f>Current!JOV27</f>
        <v>0</v>
      </c>
      <c r="JOW24">
        <f>Current!JOW27</f>
        <v>0</v>
      </c>
      <c r="JOX24">
        <f>Current!JOX27</f>
        <v>0</v>
      </c>
      <c r="JOY24">
        <f>Current!JOY27</f>
        <v>0</v>
      </c>
      <c r="JOZ24">
        <f>Current!JOZ27</f>
        <v>0</v>
      </c>
      <c r="JPA24">
        <f>Current!JPA27</f>
        <v>0</v>
      </c>
      <c r="JPB24">
        <f>Current!JPB27</f>
        <v>0</v>
      </c>
      <c r="JPC24">
        <f>Current!JPC27</f>
        <v>0</v>
      </c>
      <c r="JPD24">
        <f>Current!JPD27</f>
        <v>0</v>
      </c>
      <c r="JPE24">
        <f>Current!JPE27</f>
        <v>0</v>
      </c>
      <c r="JPF24">
        <f>Current!JPF27</f>
        <v>0</v>
      </c>
      <c r="JPG24">
        <f>Current!JPG27</f>
        <v>0</v>
      </c>
      <c r="JPH24">
        <f>Current!JPH27</f>
        <v>0</v>
      </c>
      <c r="JPI24">
        <f>Current!JPI27</f>
        <v>0</v>
      </c>
      <c r="JPJ24">
        <f>Current!JPJ27</f>
        <v>0</v>
      </c>
      <c r="JPK24">
        <f>Current!JPK27</f>
        <v>0</v>
      </c>
      <c r="JPL24">
        <f>Current!JPL27</f>
        <v>0</v>
      </c>
      <c r="JPM24">
        <f>Current!JPM27</f>
        <v>0</v>
      </c>
      <c r="JPN24">
        <f>Current!JPN27</f>
        <v>0</v>
      </c>
      <c r="JPO24">
        <f>Current!JPO27</f>
        <v>0</v>
      </c>
      <c r="JPP24">
        <f>Current!JPP27</f>
        <v>0</v>
      </c>
      <c r="JPQ24">
        <f>Current!JPQ27</f>
        <v>0</v>
      </c>
      <c r="JPR24">
        <f>Current!JPR27</f>
        <v>0</v>
      </c>
      <c r="JPS24">
        <f>Current!JPS27</f>
        <v>0</v>
      </c>
      <c r="JPT24">
        <f>Current!JPT27</f>
        <v>0</v>
      </c>
      <c r="JPU24">
        <f>Current!JPU27</f>
        <v>0</v>
      </c>
      <c r="JPV24">
        <f>Current!JPV27</f>
        <v>0</v>
      </c>
      <c r="JPW24">
        <f>Current!JPW27</f>
        <v>0</v>
      </c>
      <c r="JPX24">
        <f>Current!JPX27</f>
        <v>0</v>
      </c>
      <c r="JPY24">
        <f>Current!JPY27</f>
        <v>0</v>
      </c>
      <c r="JPZ24">
        <f>Current!JPZ27</f>
        <v>0</v>
      </c>
      <c r="JQA24">
        <f>Current!JQA27</f>
        <v>0</v>
      </c>
      <c r="JQB24">
        <f>Current!JQB27</f>
        <v>0</v>
      </c>
      <c r="JQC24">
        <f>Current!JQC27</f>
        <v>0</v>
      </c>
      <c r="JQD24">
        <f>Current!JQD27</f>
        <v>0</v>
      </c>
      <c r="JQE24">
        <f>Current!JQE27</f>
        <v>0</v>
      </c>
      <c r="JQF24">
        <f>Current!JQF27</f>
        <v>0</v>
      </c>
      <c r="JQG24">
        <f>Current!JQG27</f>
        <v>0</v>
      </c>
      <c r="JQH24">
        <f>Current!JQH27</f>
        <v>0</v>
      </c>
      <c r="JQI24">
        <f>Current!JQI27</f>
        <v>0</v>
      </c>
      <c r="JQJ24">
        <f>Current!JQJ27</f>
        <v>0</v>
      </c>
      <c r="JQK24">
        <f>Current!JQK27</f>
        <v>0</v>
      </c>
      <c r="JQL24">
        <f>Current!JQL27</f>
        <v>0</v>
      </c>
      <c r="JQM24">
        <f>Current!JQM27</f>
        <v>0</v>
      </c>
      <c r="JQN24">
        <f>Current!JQN27</f>
        <v>0</v>
      </c>
      <c r="JQO24">
        <f>Current!JQO27</f>
        <v>0</v>
      </c>
      <c r="JQP24">
        <f>Current!JQP27</f>
        <v>0</v>
      </c>
      <c r="JQQ24">
        <f>Current!JQQ27</f>
        <v>0</v>
      </c>
      <c r="JQR24">
        <f>Current!JQR27</f>
        <v>0</v>
      </c>
      <c r="JQS24">
        <f>Current!JQS27</f>
        <v>0</v>
      </c>
      <c r="JQT24">
        <f>Current!JQT27</f>
        <v>0</v>
      </c>
      <c r="JQU24">
        <f>Current!JQU27</f>
        <v>0</v>
      </c>
      <c r="JQV24">
        <f>Current!JQV27</f>
        <v>0</v>
      </c>
      <c r="JQW24">
        <f>Current!JQW27</f>
        <v>0</v>
      </c>
      <c r="JQX24">
        <f>Current!JQX27</f>
        <v>0</v>
      </c>
      <c r="JQY24">
        <f>Current!JQY27</f>
        <v>0</v>
      </c>
      <c r="JQZ24">
        <f>Current!JQZ27</f>
        <v>0</v>
      </c>
      <c r="JRA24">
        <f>Current!JRA27</f>
        <v>0</v>
      </c>
      <c r="JRB24">
        <f>Current!JRB27</f>
        <v>0</v>
      </c>
      <c r="JRC24">
        <f>Current!JRC27</f>
        <v>0</v>
      </c>
      <c r="JRD24">
        <f>Current!JRD27</f>
        <v>0</v>
      </c>
      <c r="JRE24">
        <f>Current!JRE27</f>
        <v>0</v>
      </c>
      <c r="JRF24">
        <f>Current!JRF27</f>
        <v>0</v>
      </c>
      <c r="JRG24">
        <f>Current!JRG27</f>
        <v>0</v>
      </c>
      <c r="JRH24">
        <f>Current!JRH27</f>
        <v>0</v>
      </c>
      <c r="JRI24">
        <f>Current!JRI27</f>
        <v>0</v>
      </c>
      <c r="JRJ24">
        <f>Current!JRJ27</f>
        <v>0</v>
      </c>
      <c r="JRK24">
        <f>Current!JRK27</f>
        <v>0</v>
      </c>
      <c r="JRL24">
        <f>Current!JRL27</f>
        <v>0</v>
      </c>
      <c r="JRM24">
        <f>Current!JRM27</f>
        <v>0</v>
      </c>
      <c r="JRN24">
        <f>Current!JRN27</f>
        <v>0</v>
      </c>
      <c r="JRO24">
        <f>Current!JRO27</f>
        <v>0</v>
      </c>
      <c r="JRP24">
        <f>Current!JRP27</f>
        <v>0</v>
      </c>
      <c r="JRQ24">
        <f>Current!JRQ27</f>
        <v>0</v>
      </c>
      <c r="JRR24">
        <f>Current!JRR27</f>
        <v>0</v>
      </c>
      <c r="JRS24">
        <f>Current!JRS27</f>
        <v>0</v>
      </c>
      <c r="JRT24">
        <f>Current!JRT27</f>
        <v>0</v>
      </c>
      <c r="JRU24">
        <f>Current!JRU27</f>
        <v>0</v>
      </c>
      <c r="JRV24">
        <f>Current!JRV27</f>
        <v>0</v>
      </c>
      <c r="JRW24">
        <f>Current!JRW27</f>
        <v>0</v>
      </c>
      <c r="JRX24">
        <f>Current!JRX27</f>
        <v>0</v>
      </c>
      <c r="JRY24">
        <f>Current!JRY27</f>
        <v>0</v>
      </c>
      <c r="JRZ24">
        <f>Current!JRZ27</f>
        <v>0</v>
      </c>
      <c r="JSA24">
        <f>Current!JSA27</f>
        <v>0</v>
      </c>
      <c r="JSB24">
        <f>Current!JSB27</f>
        <v>0</v>
      </c>
      <c r="JSC24">
        <f>Current!JSC27</f>
        <v>0</v>
      </c>
      <c r="JSD24">
        <f>Current!JSD27</f>
        <v>0</v>
      </c>
      <c r="JSE24">
        <f>Current!JSE27</f>
        <v>0</v>
      </c>
      <c r="JSF24">
        <f>Current!JSF27</f>
        <v>0</v>
      </c>
      <c r="JSG24">
        <f>Current!JSG27</f>
        <v>0</v>
      </c>
      <c r="JSH24">
        <f>Current!JSH27</f>
        <v>0</v>
      </c>
      <c r="JSI24">
        <f>Current!JSI27</f>
        <v>0</v>
      </c>
      <c r="JSJ24">
        <f>Current!JSJ27</f>
        <v>0</v>
      </c>
      <c r="JSK24">
        <f>Current!JSK27</f>
        <v>0</v>
      </c>
      <c r="JSL24">
        <f>Current!JSL27</f>
        <v>0</v>
      </c>
      <c r="JSM24">
        <f>Current!JSM27</f>
        <v>0</v>
      </c>
      <c r="JSN24">
        <f>Current!JSN27</f>
        <v>0</v>
      </c>
      <c r="JSO24">
        <f>Current!JSO27</f>
        <v>0</v>
      </c>
      <c r="JSP24">
        <f>Current!JSP27</f>
        <v>0</v>
      </c>
      <c r="JSQ24">
        <f>Current!JSQ27</f>
        <v>0</v>
      </c>
      <c r="JSR24">
        <f>Current!JSR27</f>
        <v>0</v>
      </c>
      <c r="JSS24">
        <f>Current!JSS27</f>
        <v>0</v>
      </c>
      <c r="JST24">
        <f>Current!JST27</f>
        <v>0</v>
      </c>
      <c r="JSU24">
        <f>Current!JSU27</f>
        <v>0</v>
      </c>
      <c r="JSV24">
        <f>Current!JSV27</f>
        <v>0</v>
      </c>
      <c r="JSW24">
        <f>Current!JSW27</f>
        <v>0</v>
      </c>
      <c r="JSX24">
        <f>Current!JSX27</f>
        <v>0</v>
      </c>
      <c r="JSY24">
        <f>Current!JSY27</f>
        <v>0</v>
      </c>
      <c r="JSZ24">
        <f>Current!JSZ27</f>
        <v>0</v>
      </c>
      <c r="JTA24">
        <f>Current!JTA27</f>
        <v>0</v>
      </c>
      <c r="JTB24">
        <f>Current!JTB27</f>
        <v>0</v>
      </c>
      <c r="JTC24">
        <f>Current!JTC27</f>
        <v>0</v>
      </c>
      <c r="JTD24">
        <f>Current!JTD27</f>
        <v>0</v>
      </c>
      <c r="JTE24">
        <f>Current!JTE27</f>
        <v>0</v>
      </c>
      <c r="JTF24">
        <f>Current!JTF27</f>
        <v>0</v>
      </c>
      <c r="JTG24">
        <f>Current!JTG27</f>
        <v>0</v>
      </c>
      <c r="JTH24">
        <f>Current!JTH27</f>
        <v>0</v>
      </c>
      <c r="JTI24">
        <f>Current!JTI27</f>
        <v>0</v>
      </c>
      <c r="JTJ24">
        <f>Current!JTJ27</f>
        <v>0</v>
      </c>
      <c r="JTK24">
        <f>Current!JTK27</f>
        <v>0</v>
      </c>
      <c r="JTL24">
        <f>Current!JTL27</f>
        <v>0</v>
      </c>
      <c r="JTM24">
        <f>Current!JTM27</f>
        <v>0</v>
      </c>
      <c r="JTN24">
        <f>Current!JTN27</f>
        <v>0</v>
      </c>
      <c r="JTO24">
        <f>Current!JTO27</f>
        <v>0</v>
      </c>
      <c r="JTP24">
        <f>Current!JTP27</f>
        <v>0</v>
      </c>
      <c r="JTQ24">
        <f>Current!JTQ27</f>
        <v>0</v>
      </c>
      <c r="JTR24">
        <f>Current!JTR27</f>
        <v>0</v>
      </c>
      <c r="JTS24">
        <f>Current!JTS27</f>
        <v>0</v>
      </c>
      <c r="JTT24">
        <f>Current!JTT27</f>
        <v>0</v>
      </c>
      <c r="JTU24">
        <f>Current!JTU27</f>
        <v>0</v>
      </c>
      <c r="JTV24">
        <f>Current!JTV27</f>
        <v>0</v>
      </c>
      <c r="JTW24">
        <f>Current!JTW27</f>
        <v>0</v>
      </c>
      <c r="JTX24">
        <f>Current!JTX27</f>
        <v>0</v>
      </c>
      <c r="JTY24">
        <f>Current!JTY27</f>
        <v>0</v>
      </c>
      <c r="JTZ24">
        <f>Current!JTZ27</f>
        <v>0</v>
      </c>
      <c r="JUA24">
        <f>Current!JUA27</f>
        <v>0</v>
      </c>
      <c r="JUB24">
        <f>Current!JUB27</f>
        <v>0</v>
      </c>
      <c r="JUC24">
        <f>Current!JUC27</f>
        <v>0</v>
      </c>
      <c r="JUD24">
        <f>Current!JUD27</f>
        <v>0</v>
      </c>
      <c r="JUE24">
        <f>Current!JUE27</f>
        <v>0</v>
      </c>
      <c r="JUF24">
        <f>Current!JUF27</f>
        <v>0</v>
      </c>
      <c r="JUG24">
        <f>Current!JUG27</f>
        <v>0</v>
      </c>
      <c r="JUH24">
        <f>Current!JUH27</f>
        <v>0</v>
      </c>
      <c r="JUI24">
        <f>Current!JUI27</f>
        <v>0</v>
      </c>
      <c r="JUJ24">
        <f>Current!JUJ27</f>
        <v>0</v>
      </c>
      <c r="JUK24">
        <f>Current!JUK27</f>
        <v>0</v>
      </c>
      <c r="JUL24">
        <f>Current!JUL27</f>
        <v>0</v>
      </c>
      <c r="JUM24">
        <f>Current!JUM27</f>
        <v>0</v>
      </c>
      <c r="JUN24">
        <f>Current!JUN27</f>
        <v>0</v>
      </c>
      <c r="JUO24">
        <f>Current!JUO27</f>
        <v>0</v>
      </c>
      <c r="JUP24">
        <f>Current!JUP27</f>
        <v>0</v>
      </c>
      <c r="JUQ24">
        <f>Current!JUQ27</f>
        <v>0</v>
      </c>
      <c r="JUR24">
        <f>Current!JUR27</f>
        <v>0</v>
      </c>
      <c r="JUS24">
        <f>Current!JUS27</f>
        <v>0</v>
      </c>
      <c r="JUT24">
        <f>Current!JUT27</f>
        <v>0</v>
      </c>
      <c r="JUU24">
        <f>Current!JUU27</f>
        <v>0</v>
      </c>
      <c r="JUV24">
        <f>Current!JUV27</f>
        <v>0</v>
      </c>
      <c r="JUW24">
        <f>Current!JUW27</f>
        <v>0</v>
      </c>
      <c r="JUX24">
        <f>Current!JUX27</f>
        <v>0</v>
      </c>
      <c r="JUY24">
        <f>Current!JUY27</f>
        <v>0</v>
      </c>
      <c r="JUZ24">
        <f>Current!JUZ27</f>
        <v>0</v>
      </c>
      <c r="JVA24">
        <f>Current!JVA27</f>
        <v>0</v>
      </c>
      <c r="JVB24">
        <f>Current!JVB27</f>
        <v>0</v>
      </c>
      <c r="JVC24">
        <f>Current!JVC27</f>
        <v>0</v>
      </c>
      <c r="JVD24">
        <f>Current!JVD27</f>
        <v>0</v>
      </c>
      <c r="JVE24">
        <f>Current!JVE27</f>
        <v>0</v>
      </c>
      <c r="JVF24">
        <f>Current!JVF27</f>
        <v>0</v>
      </c>
      <c r="JVG24">
        <f>Current!JVG27</f>
        <v>0</v>
      </c>
      <c r="JVH24">
        <f>Current!JVH27</f>
        <v>0</v>
      </c>
      <c r="JVI24">
        <f>Current!JVI27</f>
        <v>0</v>
      </c>
      <c r="JVJ24">
        <f>Current!JVJ27</f>
        <v>0</v>
      </c>
      <c r="JVK24">
        <f>Current!JVK27</f>
        <v>0</v>
      </c>
      <c r="JVL24">
        <f>Current!JVL27</f>
        <v>0</v>
      </c>
      <c r="JVM24">
        <f>Current!JVM27</f>
        <v>0</v>
      </c>
      <c r="JVN24">
        <f>Current!JVN27</f>
        <v>0</v>
      </c>
      <c r="JVO24">
        <f>Current!JVO27</f>
        <v>0</v>
      </c>
      <c r="JVP24">
        <f>Current!JVP27</f>
        <v>0</v>
      </c>
      <c r="JVQ24">
        <f>Current!JVQ27</f>
        <v>0</v>
      </c>
      <c r="JVR24">
        <f>Current!JVR27</f>
        <v>0</v>
      </c>
      <c r="JVS24">
        <f>Current!JVS27</f>
        <v>0</v>
      </c>
      <c r="JVT24">
        <f>Current!JVT27</f>
        <v>0</v>
      </c>
      <c r="JVU24">
        <f>Current!JVU27</f>
        <v>0</v>
      </c>
      <c r="JVV24">
        <f>Current!JVV27</f>
        <v>0</v>
      </c>
      <c r="JVW24">
        <f>Current!JVW27</f>
        <v>0</v>
      </c>
      <c r="JVX24">
        <f>Current!JVX27</f>
        <v>0</v>
      </c>
      <c r="JVY24">
        <f>Current!JVY27</f>
        <v>0</v>
      </c>
      <c r="JVZ24">
        <f>Current!JVZ27</f>
        <v>0</v>
      </c>
      <c r="JWA24">
        <f>Current!JWA27</f>
        <v>0</v>
      </c>
      <c r="JWB24">
        <f>Current!JWB27</f>
        <v>0</v>
      </c>
      <c r="JWC24">
        <f>Current!JWC27</f>
        <v>0</v>
      </c>
      <c r="JWD24">
        <f>Current!JWD27</f>
        <v>0</v>
      </c>
      <c r="JWE24">
        <f>Current!JWE27</f>
        <v>0</v>
      </c>
      <c r="JWF24">
        <f>Current!JWF27</f>
        <v>0</v>
      </c>
      <c r="JWG24">
        <f>Current!JWG27</f>
        <v>0</v>
      </c>
      <c r="JWH24">
        <f>Current!JWH27</f>
        <v>0</v>
      </c>
      <c r="JWI24">
        <f>Current!JWI27</f>
        <v>0</v>
      </c>
      <c r="JWJ24">
        <f>Current!JWJ27</f>
        <v>0</v>
      </c>
      <c r="JWK24">
        <f>Current!JWK27</f>
        <v>0</v>
      </c>
      <c r="JWL24">
        <f>Current!JWL27</f>
        <v>0</v>
      </c>
      <c r="JWM24">
        <f>Current!JWM27</f>
        <v>0</v>
      </c>
      <c r="JWN24">
        <f>Current!JWN27</f>
        <v>0</v>
      </c>
      <c r="JWO24">
        <f>Current!JWO27</f>
        <v>0</v>
      </c>
      <c r="JWP24">
        <f>Current!JWP27</f>
        <v>0</v>
      </c>
      <c r="JWQ24">
        <f>Current!JWQ27</f>
        <v>0</v>
      </c>
      <c r="JWR24">
        <f>Current!JWR27</f>
        <v>0</v>
      </c>
      <c r="JWS24">
        <f>Current!JWS27</f>
        <v>0</v>
      </c>
      <c r="JWT24">
        <f>Current!JWT27</f>
        <v>0</v>
      </c>
      <c r="JWU24">
        <f>Current!JWU27</f>
        <v>0</v>
      </c>
      <c r="JWV24">
        <f>Current!JWV27</f>
        <v>0</v>
      </c>
      <c r="JWW24">
        <f>Current!JWW27</f>
        <v>0</v>
      </c>
      <c r="JWX24">
        <f>Current!JWX27</f>
        <v>0</v>
      </c>
      <c r="JWY24">
        <f>Current!JWY27</f>
        <v>0</v>
      </c>
      <c r="JWZ24">
        <f>Current!JWZ27</f>
        <v>0</v>
      </c>
      <c r="JXA24">
        <f>Current!JXA27</f>
        <v>0</v>
      </c>
      <c r="JXB24">
        <f>Current!JXB27</f>
        <v>0</v>
      </c>
      <c r="JXC24">
        <f>Current!JXC27</f>
        <v>0</v>
      </c>
      <c r="JXD24">
        <f>Current!JXD27</f>
        <v>0</v>
      </c>
      <c r="JXE24">
        <f>Current!JXE27</f>
        <v>0</v>
      </c>
      <c r="JXF24">
        <f>Current!JXF27</f>
        <v>0</v>
      </c>
      <c r="JXG24">
        <f>Current!JXG27</f>
        <v>0</v>
      </c>
      <c r="JXH24">
        <f>Current!JXH27</f>
        <v>0</v>
      </c>
      <c r="JXI24">
        <f>Current!JXI27</f>
        <v>0</v>
      </c>
      <c r="JXJ24">
        <f>Current!JXJ27</f>
        <v>0</v>
      </c>
      <c r="JXK24">
        <f>Current!JXK27</f>
        <v>0</v>
      </c>
      <c r="JXL24">
        <f>Current!JXL27</f>
        <v>0</v>
      </c>
      <c r="JXM24">
        <f>Current!JXM27</f>
        <v>0</v>
      </c>
      <c r="JXN24">
        <f>Current!JXN27</f>
        <v>0</v>
      </c>
      <c r="JXO24">
        <f>Current!JXO27</f>
        <v>0</v>
      </c>
      <c r="JXP24">
        <f>Current!JXP27</f>
        <v>0</v>
      </c>
      <c r="JXQ24">
        <f>Current!JXQ27</f>
        <v>0</v>
      </c>
      <c r="JXR24">
        <f>Current!JXR27</f>
        <v>0</v>
      </c>
      <c r="JXS24">
        <f>Current!JXS27</f>
        <v>0</v>
      </c>
      <c r="JXT24">
        <f>Current!JXT27</f>
        <v>0</v>
      </c>
      <c r="JXU24">
        <f>Current!JXU27</f>
        <v>0</v>
      </c>
      <c r="JXV24">
        <f>Current!JXV27</f>
        <v>0</v>
      </c>
      <c r="JXW24">
        <f>Current!JXW27</f>
        <v>0</v>
      </c>
      <c r="JXX24">
        <f>Current!JXX27</f>
        <v>0</v>
      </c>
      <c r="JXY24">
        <f>Current!JXY27</f>
        <v>0</v>
      </c>
      <c r="JXZ24">
        <f>Current!JXZ27</f>
        <v>0</v>
      </c>
      <c r="JYA24">
        <f>Current!JYA27</f>
        <v>0</v>
      </c>
      <c r="JYB24">
        <f>Current!JYB27</f>
        <v>0</v>
      </c>
      <c r="JYC24">
        <f>Current!JYC27</f>
        <v>0</v>
      </c>
      <c r="JYD24">
        <f>Current!JYD27</f>
        <v>0</v>
      </c>
      <c r="JYE24">
        <f>Current!JYE27</f>
        <v>0</v>
      </c>
      <c r="JYF24">
        <f>Current!JYF27</f>
        <v>0</v>
      </c>
      <c r="JYG24">
        <f>Current!JYG27</f>
        <v>0</v>
      </c>
      <c r="JYH24">
        <f>Current!JYH27</f>
        <v>0</v>
      </c>
      <c r="JYI24">
        <f>Current!JYI27</f>
        <v>0</v>
      </c>
      <c r="JYJ24">
        <f>Current!JYJ27</f>
        <v>0</v>
      </c>
      <c r="JYK24">
        <f>Current!JYK27</f>
        <v>0</v>
      </c>
      <c r="JYL24">
        <f>Current!JYL27</f>
        <v>0</v>
      </c>
      <c r="JYM24">
        <f>Current!JYM27</f>
        <v>0</v>
      </c>
      <c r="JYN24">
        <f>Current!JYN27</f>
        <v>0</v>
      </c>
      <c r="JYO24">
        <f>Current!JYO27</f>
        <v>0</v>
      </c>
      <c r="JYP24">
        <f>Current!JYP27</f>
        <v>0</v>
      </c>
      <c r="JYQ24">
        <f>Current!JYQ27</f>
        <v>0</v>
      </c>
      <c r="JYR24">
        <f>Current!JYR27</f>
        <v>0</v>
      </c>
      <c r="JYS24">
        <f>Current!JYS27</f>
        <v>0</v>
      </c>
      <c r="JYT24">
        <f>Current!JYT27</f>
        <v>0</v>
      </c>
      <c r="JYU24">
        <f>Current!JYU27</f>
        <v>0</v>
      </c>
      <c r="JYV24">
        <f>Current!JYV27</f>
        <v>0</v>
      </c>
      <c r="JYW24">
        <f>Current!JYW27</f>
        <v>0</v>
      </c>
      <c r="JYX24">
        <f>Current!JYX27</f>
        <v>0</v>
      </c>
      <c r="JYY24">
        <f>Current!JYY27</f>
        <v>0</v>
      </c>
      <c r="JYZ24">
        <f>Current!JYZ27</f>
        <v>0</v>
      </c>
      <c r="JZA24">
        <f>Current!JZA27</f>
        <v>0</v>
      </c>
      <c r="JZB24">
        <f>Current!JZB27</f>
        <v>0</v>
      </c>
      <c r="JZC24">
        <f>Current!JZC27</f>
        <v>0</v>
      </c>
      <c r="JZD24">
        <f>Current!JZD27</f>
        <v>0</v>
      </c>
      <c r="JZE24">
        <f>Current!JZE27</f>
        <v>0</v>
      </c>
      <c r="JZF24">
        <f>Current!JZF27</f>
        <v>0</v>
      </c>
      <c r="JZG24">
        <f>Current!JZG27</f>
        <v>0</v>
      </c>
      <c r="JZH24">
        <f>Current!JZH27</f>
        <v>0</v>
      </c>
      <c r="JZI24">
        <f>Current!JZI27</f>
        <v>0</v>
      </c>
      <c r="JZJ24">
        <f>Current!JZJ27</f>
        <v>0</v>
      </c>
      <c r="JZK24">
        <f>Current!JZK27</f>
        <v>0</v>
      </c>
      <c r="JZL24">
        <f>Current!JZL27</f>
        <v>0</v>
      </c>
      <c r="JZM24">
        <f>Current!JZM27</f>
        <v>0</v>
      </c>
      <c r="JZN24">
        <f>Current!JZN27</f>
        <v>0</v>
      </c>
      <c r="JZO24">
        <f>Current!JZO27</f>
        <v>0</v>
      </c>
      <c r="JZP24">
        <f>Current!JZP27</f>
        <v>0</v>
      </c>
      <c r="JZQ24">
        <f>Current!JZQ27</f>
        <v>0</v>
      </c>
      <c r="JZR24">
        <f>Current!JZR27</f>
        <v>0</v>
      </c>
      <c r="JZS24">
        <f>Current!JZS27</f>
        <v>0</v>
      </c>
      <c r="JZT24">
        <f>Current!JZT27</f>
        <v>0</v>
      </c>
      <c r="JZU24">
        <f>Current!JZU27</f>
        <v>0</v>
      </c>
      <c r="JZV24">
        <f>Current!JZV27</f>
        <v>0</v>
      </c>
      <c r="JZW24">
        <f>Current!JZW27</f>
        <v>0</v>
      </c>
      <c r="JZX24">
        <f>Current!JZX27</f>
        <v>0</v>
      </c>
      <c r="JZY24">
        <f>Current!JZY27</f>
        <v>0</v>
      </c>
      <c r="JZZ24">
        <f>Current!JZZ27</f>
        <v>0</v>
      </c>
      <c r="KAA24">
        <f>Current!KAA27</f>
        <v>0</v>
      </c>
      <c r="KAB24">
        <f>Current!KAB27</f>
        <v>0</v>
      </c>
      <c r="KAC24">
        <f>Current!KAC27</f>
        <v>0</v>
      </c>
      <c r="KAD24">
        <f>Current!KAD27</f>
        <v>0</v>
      </c>
      <c r="KAE24">
        <f>Current!KAE27</f>
        <v>0</v>
      </c>
      <c r="KAF24">
        <f>Current!KAF27</f>
        <v>0</v>
      </c>
      <c r="KAG24">
        <f>Current!KAG27</f>
        <v>0</v>
      </c>
      <c r="KAH24">
        <f>Current!KAH27</f>
        <v>0</v>
      </c>
      <c r="KAI24">
        <f>Current!KAI27</f>
        <v>0</v>
      </c>
      <c r="KAJ24">
        <f>Current!KAJ27</f>
        <v>0</v>
      </c>
      <c r="KAK24">
        <f>Current!KAK27</f>
        <v>0</v>
      </c>
      <c r="KAL24">
        <f>Current!KAL27</f>
        <v>0</v>
      </c>
      <c r="KAM24">
        <f>Current!KAM27</f>
        <v>0</v>
      </c>
      <c r="KAN24">
        <f>Current!KAN27</f>
        <v>0</v>
      </c>
      <c r="KAO24">
        <f>Current!KAO27</f>
        <v>0</v>
      </c>
      <c r="KAP24">
        <f>Current!KAP27</f>
        <v>0</v>
      </c>
      <c r="KAQ24">
        <f>Current!KAQ27</f>
        <v>0</v>
      </c>
      <c r="KAR24">
        <f>Current!KAR27</f>
        <v>0</v>
      </c>
      <c r="KAS24">
        <f>Current!KAS27</f>
        <v>0</v>
      </c>
      <c r="KAT24">
        <f>Current!KAT27</f>
        <v>0</v>
      </c>
      <c r="KAU24">
        <f>Current!KAU27</f>
        <v>0</v>
      </c>
      <c r="KAV24">
        <f>Current!KAV27</f>
        <v>0</v>
      </c>
      <c r="KAW24">
        <f>Current!KAW27</f>
        <v>0</v>
      </c>
      <c r="KAX24">
        <f>Current!KAX27</f>
        <v>0</v>
      </c>
      <c r="KAY24">
        <f>Current!KAY27</f>
        <v>0</v>
      </c>
      <c r="KAZ24">
        <f>Current!KAZ27</f>
        <v>0</v>
      </c>
      <c r="KBA24">
        <f>Current!KBA27</f>
        <v>0</v>
      </c>
      <c r="KBB24">
        <f>Current!KBB27</f>
        <v>0</v>
      </c>
      <c r="KBC24">
        <f>Current!KBC27</f>
        <v>0</v>
      </c>
      <c r="KBD24">
        <f>Current!KBD27</f>
        <v>0</v>
      </c>
      <c r="KBE24">
        <f>Current!KBE27</f>
        <v>0</v>
      </c>
      <c r="KBF24">
        <f>Current!KBF27</f>
        <v>0</v>
      </c>
      <c r="KBG24">
        <f>Current!KBG27</f>
        <v>0</v>
      </c>
      <c r="KBH24">
        <f>Current!KBH27</f>
        <v>0</v>
      </c>
      <c r="KBI24">
        <f>Current!KBI27</f>
        <v>0</v>
      </c>
      <c r="KBJ24">
        <f>Current!KBJ27</f>
        <v>0</v>
      </c>
      <c r="KBK24">
        <f>Current!KBK27</f>
        <v>0</v>
      </c>
      <c r="KBL24">
        <f>Current!KBL27</f>
        <v>0</v>
      </c>
      <c r="KBM24">
        <f>Current!KBM27</f>
        <v>0</v>
      </c>
      <c r="KBN24">
        <f>Current!KBN27</f>
        <v>0</v>
      </c>
      <c r="KBO24">
        <f>Current!KBO27</f>
        <v>0</v>
      </c>
      <c r="KBP24">
        <f>Current!KBP27</f>
        <v>0</v>
      </c>
      <c r="KBQ24">
        <f>Current!KBQ27</f>
        <v>0</v>
      </c>
      <c r="KBR24">
        <f>Current!KBR27</f>
        <v>0</v>
      </c>
      <c r="KBS24">
        <f>Current!KBS27</f>
        <v>0</v>
      </c>
      <c r="KBT24">
        <f>Current!KBT27</f>
        <v>0</v>
      </c>
      <c r="KBU24">
        <f>Current!KBU27</f>
        <v>0</v>
      </c>
      <c r="KBV24">
        <f>Current!KBV27</f>
        <v>0</v>
      </c>
      <c r="KBW24">
        <f>Current!KBW27</f>
        <v>0</v>
      </c>
      <c r="KBX24">
        <f>Current!KBX27</f>
        <v>0</v>
      </c>
      <c r="KBY24">
        <f>Current!KBY27</f>
        <v>0</v>
      </c>
      <c r="KBZ24">
        <f>Current!KBZ27</f>
        <v>0</v>
      </c>
      <c r="KCA24">
        <f>Current!KCA27</f>
        <v>0</v>
      </c>
      <c r="KCB24">
        <f>Current!KCB27</f>
        <v>0</v>
      </c>
      <c r="KCC24">
        <f>Current!KCC27</f>
        <v>0</v>
      </c>
      <c r="KCD24">
        <f>Current!KCD27</f>
        <v>0</v>
      </c>
      <c r="KCE24">
        <f>Current!KCE27</f>
        <v>0</v>
      </c>
      <c r="KCF24">
        <f>Current!KCF27</f>
        <v>0</v>
      </c>
      <c r="KCG24">
        <f>Current!KCG27</f>
        <v>0</v>
      </c>
      <c r="KCH24">
        <f>Current!KCH27</f>
        <v>0</v>
      </c>
      <c r="KCI24">
        <f>Current!KCI27</f>
        <v>0</v>
      </c>
      <c r="KCJ24">
        <f>Current!KCJ27</f>
        <v>0</v>
      </c>
      <c r="KCK24">
        <f>Current!KCK27</f>
        <v>0</v>
      </c>
      <c r="KCL24">
        <f>Current!KCL27</f>
        <v>0</v>
      </c>
      <c r="KCM24">
        <f>Current!KCM27</f>
        <v>0</v>
      </c>
      <c r="KCN24">
        <f>Current!KCN27</f>
        <v>0</v>
      </c>
      <c r="KCO24">
        <f>Current!KCO27</f>
        <v>0</v>
      </c>
      <c r="KCP24">
        <f>Current!KCP27</f>
        <v>0</v>
      </c>
      <c r="KCQ24">
        <f>Current!KCQ27</f>
        <v>0</v>
      </c>
      <c r="KCR24">
        <f>Current!KCR27</f>
        <v>0</v>
      </c>
      <c r="KCS24">
        <f>Current!KCS27</f>
        <v>0</v>
      </c>
      <c r="KCT24">
        <f>Current!KCT27</f>
        <v>0</v>
      </c>
      <c r="KCU24">
        <f>Current!KCU27</f>
        <v>0</v>
      </c>
      <c r="KCV24">
        <f>Current!KCV27</f>
        <v>0</v>
      </c>
      <c r="KCW24">
        <f>Current!KCW27</f>
        <v>0</v>
      </c>
      <c r="KCX24">
        <f>Current!KCX27</f>
        <v>0</v>
      </c>
      <c r="KCY24">
        <f>Current!KCY27</f>
        <v>0</v>
      </c>
      <c r="KCZ24">
        <f>Current!KCZ27</f>
        <v>0</v>
      </c>
      <c r="KDA24">
        <f>Current!KDA27</f>
        <v>0</v>
      </c>
      <c r="KDB24">
        <f>Current!KDB27</f>
        <v>0</v>
      </c>
      <c r="KDC24">
        <f>Current!KDC27</f>
        <v>0</v>
      </c>
      <c r="KDD24">
        <f>Current!KDD27</f>
        <v>0</v>
      </c>
      <c r="KDE24">
        <f>Current!KDE27</f>
        <v>0</v>
      </c>
      <c r="KDF24">
        <f>Current!KDF27</f>
        <v>0</v>
      </c>
      <c r="KDG24">
        <f>Current!KDG27</f>
        <v>0</v>
      </c>
      <c r="KDH24">
        <f>Current!KDH27</f>
        <v>0</v>
      </c>
      <c r="KDI24">
        <f>Current!KDI27</f>
        <v>0</v>
      </c>
      <c r="KDJ24">
        <f>Current!KDJ27</f>
        <v>0</v>
      </c>
      <c r="KDK24">
        <f>Current!KDK27</f>
        <v>0</v>
      </c>
      <c r="KDL24">
        <f>Current!KDL27</f>
        <v>0</v>
      </c>
      <c r="KDM24">
        <f>Current!KDM27</f>
        <v>0</v>
      </c>
      <c r="KDN24">
        <f>Current!KDN27</f>
        <v>0</v>
      </c>
      <c r="KDO24">
        <f>Current!KDO27</f>
        <v>0</v>
      </c>
      <c r="KDP24">
        <f>Current!KDP27</f>
        <v>0</v>
      </c>
      <c r="KDQ24">
        <f>Current!KDQ27</f>
        <v>0</v>
      </c>
      <c r="KDR24">
        <f>Current!KDR27</f>
        <v>0</v>
      </c>
      <c r="KDS24">
        <f>Current!KDS27</f>
        <v>0</v>
      </c>
      <c r="KDT24">
        <f>Current!KDT27</f>
        <v>0</v>
      </c>
      <c r="KDU24">
        <f>Current!KDU27</f>
        <v>0</v>
      </c>
      <c r="KDV24">
        <f>Current!KDV27</f>
        <v>0</v>
      </c>
      <c r="KDW24">
        <f>Current!KDW27</f>
        <v>0</v>
      </c>
      <c r="KDX24">
        <f>Current!KDX27</f>
        <v>0</v>
      </c>
      <c r="KDY24">
        <f>Current!KDY27</f>
        <v>0</v>
      </c>
      <c r="KDZ24">
        <f>Current!KDZ27</f>
        <v>0</v>
      </c>
      <c r="KEA24">
        <f>Current!KEA27</f>
        <v>0</v>
      </c>
      <c r="KEB24">
        <f>Current!KEB27</f>
        <v>0</v>
      </c>
      <c r="KEC24">
        <f>Current!KEC27</f>
        <v>0</v>
      </c>
      <c r="KED24">
        <f>Current!KED27</f>
        <v>0</v>
      </c>
      <c r="KEE24">
        <f>Current!KEE27</f>
        <v>0</v>
      </c>
      <c r="KEF24">
        <f>Current!KEF27</f>
        <v>0</v>
      </c>
      <c r="KEG24">
        <f>Current!KEG27</f>
        <v>0</v>
      </c>
      <c r="KEH24">
        <f>Current!KEH27</f>
        <v>0</v>
      </c>
      <c r="KEI24">
        <f>Current!KEI27</f>
        <v>0</v>
      </c>
      <c r="KEJ24">
        <f>Current!KEJ27</f>
        <v>0</v>
      </c>
      <c r="KEK24">
        <f>Current!KEK27</f>
        <v>0</v>
      </c>
      <c r="KEL24">
        <f>Current!KEL27</f>
        <v>0</v>
      </c>
      <c r="KEM24">
        <f>Current!KEM27</f>
        <v>0</v>
      </c>
      <c r="KEN24">
        <f>Current!KEN27</f>
        <v>0</v>
      </c>
      <c r="KEO24">
        <f>Current!KEO27</f>
        <v>0</v>
      </c>
      <c r="KEP24">
        <f>Current!KEP27</f>
        <v>0</v>
      </c>
      <c r="KEQ24">
        <f>Current!KEQ27</f>
        <v>0</v>
      </c>
      <c r="KER24">
        <f>Current!KER27</f>
        <v>0</v>
      </c>
      <c r="KES24">
        <f>Current!KES27</f>
        <v>0</v>
      </c>
      <c r="KET24">
        <f>Current!KET27</f>
        <v>0</v>
      </c>
      <c r="KEU24">
        <f>Current!KEU27</f>
        <v>0</v>
      </c>
      <c r="KEV24">
        <f>Current!KEV27</f>
        <v>0</v>
      </c>
      <c r="KEW24">
        <f>Current!KEW27</f>
        <v>0</v>
      </c>
      <c r="KEX24">
        <f>Current!KEX27</f>
        <v>0</v>
      </c>
      <c r="KEY24">
        <f>Current!KEY27</f>
        <v>0</v>
      </c>
      <c r="KEZ24">
        <f>Current!KEZ27</f>
        <v>0</v>
      </c>
      <c r="KFA24">
        <f>Current!KFA27</f>
        <v>0</v>
      </c>
      <c r="KFB24">
        <f>Current!KFB27</f>
        <v>0</v>
      </c>
      <c r="KFC24">
        <f>Current!KFC27</f>
        <v>0</v>
      </c>
      <c r="KFD24">
        <f>Current!KFD27</f>
        <v>0</v>
      </c>
      <c r="KFE24">
        <f>Current!KFE27</f>
        <v>0</v>
      </c>
      <c r="KFF24">
        <f>Current!KFF27</f>
        <v>0</v>
      </c>
      <c r="KFG24">
        <f>Current!KFG27</f>
        <v>0</v>
      </c>
      <c r="KFH24">
        <f>Current!KFH27</f>
        <v>0</v>
      </c>
      <c r="KFI24">
        <f>Current!KFI27</f>
        <v>0</v>
      </c>
      <c r="KFJ24">
        <f>Current!KFJ27</f>
        <v>0</v>
      </c>
      <c r="KFK24">
        <f>Current!KFK27</f>
        <v>0</v>
      </c>
      <c r="KFL24">
        <f>Current!KFL27</f>
        <v>0</v>
      </c>
      <c r="KFM24">
        <f>Current!KFM27</f>
        <v>0</v>
      </c>
      <c r="KFN24">
        <f>Current!KFN27</f>
        <v>0</v>
      </c>
      <c r="KFO24">
        <f>Current!KFO27</f>
        <v>0</v>
      </c>
      <c r="KFP24">
        <f>Current!KFP27</f>
        <v>0</v>
      </c>
      <c r="KFQ24">
        <f>Current!KFQ27</f>
        <v>0</v>
      </c>
      <c r="KFR24">
        <f>Current!KFR27</f>
        <v>0</v>
      </c>
      <c r="KFS24">
        <f>Current!KFS27</f>
        <v>0</v>
      </c>
      <c r="KFT24">
        <f>Current!KFT27</f>
        <v>0</v>
      </c>
      <c r="KFU24">
        <f>Current!KFU27</f>
        <v>0</v>
      </c>
      <c r="KFV24">
        <f>Current!KFV27</f>
        <v>0</v>
      </c>
      <c r="KFW24">
        <f>Current!KFW27</f>
        <v>0</v>
      </c>
      <c r="KFX24">
        <f>Current!KFX27</f>
        <v>0</v>
      </c>
      <c r="KFY24">
        <f>Current!KFY27</f>
        <v>0</v>
      </c>
      <c r="KFZ24">
        <f>Current!KFZ27</f>
        <v>0</v>
      </c>
      <c r="KGA24">
        <f>Current!KGA27</f>
        <v>0</v>
      </c>
      <c r="KGB24">
        <f>Current!KGB27</f>
        <v>0</v>
      </c>
      <c r="KGC24">
        <f>Current!KGC27</f>
        <v>0</v>
      </c>
      <c r="KGD24">
        <f>Current!KGD27</f>
        <v>0</v>
      </c>
      <c r="KGE24">
        <f>Current!KGE27</f>
        <v>0</v>
      </c>
      <c r="KGF24">
        <f>Current!KGF27</f>
        <v>0</v>
      </c>
      <c r="KGG24">
        <f>Current!KGG27</f>
        <v>0</v>
      </c>
      <c r="KGH24">
        <f>Current!KGH27</f>
        <v>0</v>
      </c>
      <c r="KGI24">
        <f>Current!KGI27</f>
        <v>0</v>
      </c>
      <c r="KGJ24">
        <f>Current!KGJ27</f>
        <v>0</v>
      </c>
      <c r="KGK24">
        <f>Current!KGK27</f>
        <v>0</v>
      </c>
      <c r="KGL24">
        <f>Current!KGL27</f>
        <v>0</v>
      </c>
      <c r="KGM24">
        <f>Current!KGM27</f>
        <v>0</v>
      </c>
      <c r="KGN24">
        <f>Current!KGN27</f>
        <v>0</v>
      </c>
      <c r="KGO24">
        <f>Current!KGO27</f>
        <v>0</v>
      </c>
      <c r="KGP24">
        <f>Current!KGP27</f>
        <v>0</v>
      </c>
      <c r="KGQ24">
        <f>Current!KGQ27</f>
        <v>0</v>
      </c>
      <c r="KGR24">
        <f>Current!KGR27</f>
        <v>0</v>
      </c>
      <c r="KGS24">
        <f>Current!KGS27</f>
        <v>0</v>
      </c>
      <c r="KGT24">
        <f>Current!KGT27</f>
        <v>0</v>
      </c>
      <c r="KGU24">
        <f>Current!KGU27</f>
        <v>0</v>
      </c>
      <c r="KGV24">
        <f>Current!KGV27</f>
        <v>0</v>
      </c>
      <c r="KGW24">
        <f>Current!KGW27</f>
        <v>0</v>
      </c>
      <c r="KGX24">
        <f>Current!KGX27</f>
        <v>0</v>
      </c>
      <c r="KGY24">
        <f>Current!KGY27</f>
        <v>0</v>
      </c>
      <c r="KGZ24">
        <f>Current!KGZ27</f>
        <v>0</v>
      </c>
      <c r="KHA24">
        <f>Current!KHA27</f>
        <v>0</v>
      </c>
      <c r="KHB24">
        <f>Current!KHB27</f>
        <v>0</v>
      </c>
      <c r="KHC24">
        <f>Current!KHC27</f>
        <v>0</v>
      </c>
      <c r="KHD24">
        <f>Current!KHD27</f>
        <v>0</v>
      </c>
      <c r="KHE24">
        <f>Current!KHE27</f>
        <v>0</v>
      </c>
      <c r="KHF24">
        <f>Current!KHF27</f>
        <v>0</v>
      </c>
      <c r="KHG24">
        <f>Current!KHG27</f>
        <v>0</v>
      </c>
      <c r="KHH24">
        <f>Current!KHH27</f>
        <v>0</v>
      </c>
      <c r="KHI24">
        <f>Current!KHI27</f>
        <v>0</v>
      </c>
      <c r="KHJ24">
        <f>Current!KHJ27</f>
        <v>0</v>
      </c>
      <c r="KHK24">
        <f>Current!KHK27</f>
        <v>0</v>
      </c>
      <c r="KHL24">
        <f>Current!KHL27</f>
        <v>0</v>
      </c>
      <c r="KHM24">
        <f>Current!KHM27</f>
        <v>0</v>
      </c>
      <c r="KHN24">
        <f>Current!KHN27</f>
        <v>0</v>
      </c>
      <c r="KHO24">
        <f>Current!KHO27</f>
        <v>0</v>
      </c>
      <c r="KHP24">
        <f>Current!KHP27</f>
        <v>0</v>
      </c>
      <c r="KHQ24">
        <f>Current!KHQ27</f>
        <v>0</v>
      </c>
      <c r="KHR24">
        <f>Current!KHR27</f>
        <v>0</v>
      </c>
      <c r="KHS24">
        <f>Current!KHS27</f>
        <v>0</v>
      </c>
      <c r="KHT24">
        <f>Current!KHT27</f>
        <v>0</v>
      </c>
      <c r="KHU24">
        <f>Current!KHU27</f>
        <v>0</v>
      </c>
      <c r="KHV24">
        <f>Current!KHV27</f>
        <v>0</v>
      </c>
      <c r="KHW24">
        <f>Current!KHW27</f>
        <v>0</v>
      </c>
      <c r="KHX24">
        <f>Current!KHX27</f>
        <v>0</v>
      </c>
      <c r="KHY24">
        <f>Current!KHY27</f>
        <v>0</v>
      </c>
      <c r="KHZ24">
        <f>Current!KHZ27</f>
        <v>0</v>
      </c>
      <c r="KIA24">
        <f>Current!KIA27</f>
        <v>0</v>
      </c>
      <c r="KIB24">
        <f>Current!KIB27</f>
        <v>0</v>
      </c>
      <c r="KIC24">
        <f>Current!KIC27</f>
        <v>0</v>
      </c>
      <c r="KID24">
        <f>Current!KID27</f>
        <v>0</v>
      </c>
      <c r="KIE24">
        <f>Current!KIE27</f>
        <v>0</v>
      </c>
      <c r="KIF24">
        <f>Current!KIF27</f>
        <v>0</v>
      </c>
      <c r="KIG24">
        <f>Current!KIG27</f>
        <v>0</v>
      </c>
      <c r="KIH24">
        <f>Current!KIH27</f>
        <v>0</v>
      </c>
      <c r="KII24">
        <f>Current!KII27</f>
        <v>0</v>
      </c>
      <c r="KIJ24">
        <f>Current!KIJ27</f>
        <v>0</v>
      </c>
      <c r="KIK24">
        <f>Current!KIK27</f>
        <v>0</v>
      </c>
      <c r="KIL24">
        <f>Current!KIL27</f>
        <v>0</v>
      </c>
      <c r="KIM24">
        <f>Current!KIM27</f>
        <v>0</v>
      </c>
      <c r="KIN24">
        <f>Current!KIN27</f>
        <v>0</v>
      </c>
      <c r="KIO24">
        <f>Current!KIO27</f>
        <v>0</v>
      </c>
      <c r="KIP24">
        <f>Current!KIP27</f>
        <v>0</v>
      </c>
      <c r="KIQ24">
        <f>Current!KIQ27</f>
        <v>0</v>
      </c>
      <c r="KIR24">
        <f>Current!KIR27</f>
        <v>0</v>
      </c>
      <c r="KIS24">
        <f>Current!KIS27</f>
        <v>0</v>
      </c>
      <c r="KIT24">
        <f>Current!KIT27</f>
        <v>0</v>
      </c>
      <c r="KIU24">
        <f>Current!KIU27</f>
        <v>0</v>
      </c>
      <c r="KIV24">
        <f>Current!KIV27</f>
        <v>0</v>
      </c>
      <c r="KIW24">
        <f>Current!KIW27</f>
        <v>0</v>
      </c>
      <c r="KIX24">
        <f>Current!KIX27</f>
        <v>0</v>
      </c>
      <c r="KIY24">
        <f>Current!KIY27</f>
        <v>0</v>
      </c>
      <c r="KIZ24">
        <f>Current!KIZ27</f>
        <v>0</v>
      </c>
      <c r="KJA24">
        <f>Current!KJA27</f>
        <v>0</v>
      </c>
      <c r="KJB24">
        <f>Current!KJB27</f>
        <v>0</v>
      </c>
      <c r="KJC24">
        <f>Current!KJC27</f>
        <v>0</v>
      </c>
      <c r="KJD24">
        <f>Current!KJD27</f>
        <v>0</v>
      </c>
      <c r="KJE24">
        <f>Current!KJE27</f>
        <v>0</v>
      </c>
      <c r="KJF24">
        <f>Current!KJF27</f>
        <v>0</v>
      </c>
      <c r="KJG24">
        <f>Current!KJG27</f>
        <v>0</v>
      </c>
      <c r="KJH24">
        <f>Current!KJH27</f>
        <v>0</v>
      </c>
      <c r="KJI24">
        <f>Current!KJI27</f>
        <v>0</v>
      </c>
      <c r="KJJ24">
        <f>Current!KJJ27</f>
        <v>0</v>
      </c>
      <c r="KJK24">
        <f>Current!KJK27</f>
        <v>0</v>
      </c>
      <c r="KJL24">
        <f>Current!KJL27</f>
        <v>0</v>
      </c>
      <c r="KJM24">
        <f>Current!KJM27</f>
        <v>0</v>
      </c>
      <c r="KJN24">
        <f>Current!KJN27</f>
        <v>0</v>
      </c>
      <c r="KJO24">
        <f>Current!KJO27</f>
        <v>0</v>
      </c>
      <c r="KJP24">
        <f>Current!KJP27</f>
        <v>0</v>
      </c>
      <c r="KJQ24">
        <f>Current!KJQ27</f>
        <v>0</v>
      </c>
      <c r="KJR24">
        <f>Current!KJR27</f>
        <v>0</v>
      </c>
      <c r="KJS24">
        <f>Current!KJS27</f>
        <v>0</v>
      </c>
      <c r="KJT24">
        <f>Current!KJT27</f>
        <v>0</v>
      </c>
      <c r="KJU24">
        <f>Current!KJU27</f>
        <v>0</v>
      </c>
      <c r="KJV24">
        <f>Current!KJV27</f>
        <v>0</v>
      </c>
      <c r="KJW24">
        <f>Current!KJW27</f>
        <v>0</v>
      </c>
      <c r="KJX24">
        <f>Current!KJX27</f>
        <v>0</v>
      </c>
      <c r="KJY24">
        <f>Current!KJY27</f>
        <v>0</v>
      </c>
      <c r="KJZ24">
        <f>Current!KJZ27</f>
        <v>0</v>
      </c>
      <c r="KKA24">
        <f>Current!KKA27</f>
        <v>0</v>
      </c>
      <c r="KKB24">
        <f>Current!KKB27</f>
        <v>0</v>
      </c>
      <c r="KKC24">
        <f>Current!KKC27</f>
        <v>0</v>
      </c>
      <c r="KKD24">
        <f>Current!KKD27</f>
        <v>0</v>
      </c>
      <c r="KKE24">
        <f>Current!KKE27</f>
        <v>0</v>
      </c>
      <c r="KKF24">
        <f>Current!KKF27</f>
        <v>0</v>
      </c>
      <c r="KKG24">
        <f>Current!KKG27</f>
        <v>0</v>
      </c>
      <c r="KKH24">
        <f>Current!KKH27</f>
        <v>0</v>
      </c>
      <c r="KKI24">
        <f>Current!KKI27</f>
        <v>0</v>
      </c>
      <c r="KKJ24">
        <f>Current!KKJ27</f>
        <v>0</v>
      </c>
      <c r="KKK24">
        <f>Current!KKK27</f>
        <v>0</v>
      </c>
      <c r="KKL24">
        <f>Current!KKL27</f>
        <v>0</v>
      </c>
      <c r="KKM24">
        <f>Current!KKM27</f>
        <v>0</v>
      </c>
      <c r="KKN24">
        <f>Current!KKN27</f>
        <v>0</v>
      </c>
      <c r="KKO24">
        <f>Current!KKO27</f>
        <v>0</v>
      </c>
      <c r="KKP24">
        <f>Current!KKP27</f>
        <v>0</v>
      </c>
      <c r="KKQ24">
        <f>Current!KKQ27</f>
        <v>0</v>
      </c>
      <c r="KKR24">
        <f>Current!KKR27</f>
        <v>0</v>
      </c>
      <c r="KKS24">
        <f>Current!KKS27</f>
        <v>0</v>
      </c>
      <c r="KKT24">
        <f>Current!KKT27</f>
        <v>0</v>
      </c>
      <c r="KKU24">
        <f>Current!KKU27</f>
        <v>0</v>
      </c>
      <c r="KKV24">
        <f>Current!KKV27</f>
        <v>0</v>
      </c>
      <c r="KKW24">
        <f>Current!KKW27</f>
        <v>0</v>
      </c>
      <c r="KKX24">
        <f>Current!KKX27</f>
        <v>0</v>
      </c>
      <c r="KKY24">
        <f>Current!KKY27</f>
        <v>0</v>
      </c>
      <c r="KKZ24">
        <f>Current!KKZ27</f>
        <v>0</v>
      </c>
      <c r="KLA24">
        <f>Current!KLA27</f>
        <v>0</v>
      </c>
      <c r="KLB24">
        <f>Current!KLB27</f>
        <v>0</v>
      </c>
      <c r="KLC24">
        <f>Current!KLC27</f>
        <v>0</v>
      </c>
      <c r="KLD24">
        <f>Current!KLD27</f>
        <v>0</v>
      </c>
      <c r="KLE24">
        <f>Current!KLE27</f>
        <v>0</v>
      </c>
      <c r="KLF24">
        <f>Current!KLF27</f>
        <v>0</v>
      </c>
      <c r="KLG24">
        <f>Current!KLG27</f>
        <v>0</v>
      </c>
      <c r="KLH24">
        <f>Current!KLH27</f>
        <v>0</v>
      </c>
      <c r="KLI24">
        <f>Current!KLI27</f>
        <v>0</v>
      </c>
      <c r="KLJ24">
        <f>Current!KLJ27</f>
        <v>0</v>
      </c>
      <c r="KLK24">
        <f>Current!KLK27</f>
        <v>0</v>
      </c>
      <c r="KLL24">
        <f>Current!KLL27</f>
        <v>0</v>
      </c>
      <c r="KLM24">
        <f>Current!KLM27</f>
        <v>0</v>
      </c>
      <c r="KLN24">
        <f>Current!KLN27</f>
        <v>0</v>
      </c>
      <c r="KLO24">
        <f>Current!KLO27</f>
        <v>0</v>
      </c>
      <c r="KLP24">
        <f>Current!KLP27</f>
        <v>0</v>
      </c>
      <c r="KLQ24">
        <f>Current!KLQ27</f>
        <v>0</v>
      </c>
      <c r="KLR24">
        <f>Current!KLR27</f>
        <v>0</v>
      </c>
      <c r="KLS24">
        <f>Current!KLS27</f>
        <v>0</v>
      </c>
      <c r="KLT24">
        <f>Current!KLT27</f>
        <v>0</v>
      </c>
      <c r="KLU24">
        <f>Current!KLU27</f>
        <v>0</v>
      </c>
      <c r="KLV24">
        <f>Current!KLV27</f>
        <v>0</v>
      </c>
      <c r="KLW24">
        <f>Current!KLW27</f>
        <v>0</v>
      </c>
      <c r="KLX24">
        <f>Current!KLX27</f>
        <v>0</v>
      </c>
      <c r="KLY24">
        <f>Current!KLY27</f>
        <v>0</v>
      </c>
      <c r="KLZ24">
        <f>Current!KLZ27</f>
        <v>0</v>
      </c>
      <c r="KMA24">
        <f>Current!KMA27</f>
        <v>0</v>
      </c>
      <c r="KMB24">
        <f>Current!KMB27</f>
        <v>0</v>
      </c>
      <c r="KMC24">
        <f>Current!KMC27</f>
        <v>0</v>
      </c>
      <c r="KMD24">
        <f>Current!KMD27</f>
        <v>0</v>
      </c>
      <c r="KME24">
        <f>Current!KME27</f>
        <v>0</v>
      </c>
      <c r="KMF24">
        <f>Current!KMF27</f>
        <v>0</v>
      </c>
      <c r="KMG24">
        <f>Current!KMG27</f>
        <v>0</v>
      </c>
      <c r="KMH24">
        <f>Current!KMH27</f>
        <v>0</v>
      </c>
      <c r="KMI24">
        <f>Current!KMI27</f>
        <v>0</v>
      </c>
      <c r="KMJ24">
        <f>Current!KMJ27</f>
        <v>0</v>
      </c>
      <c r="KMK24">
        <f>Current!KMK27</f>
        <v>0</v>
      </c>
      <c r="KML24">
        <f>Current!KML27</f>
        <v>0</v>
      </c>
      <c r="KMM24">
        <f>Current!KMM27</f>
        <v>0</v>
      </c>
      <c r="KMN24">
        <f>Current!KMN27</f>
        <v>0</v>
      </c>
      <c r="KMO24">
        <f>Current!KMO27</f>
        <v>0</v>
      </c>
      <c r="KMP24">
        <f>Current!KMP27</f>
        <v>0</v>
      </c>
      <c r="KMQ24">
        <f>Current!KMQ27</f>
        <v>0</v>
      </c>
      <c r="KMR24">
        <f>Current!KMR27</f>
        <v>0</v>
      </c>
      <c r="KMS24">
        <f>Current!KMS27</f>
        <v>0</v>
      </c>
      <c r="KMT24">
        <f>Current!KMT27</f>
        <v>0</v>
      </c>
      <c r="KMU24">
        <f>Current!KMU27</f>
        <v>0</v>
      </c>
      <c r="KMV24">
        <f>Current!KMV27</f>
        <v>0</v>
      </c>
      <c r="KMW24">
        <f>Current!KMW27</f>
        <v>0</v>
      </c>
      <c r="KMX24">
        <f>Current!KMX27</f>
        <v>0</v>
      </c>
      <c r="KMY24">
        <f>Current!KMY27</f>
        <v>0</v>
      </c>
      <c r="KMZ24">
        <f>Current!KMZ27</f>
        <v>0</v>
      </c>
      <c r="KNA24">
        <f>Current!KNA27</f>
        <v>0</v>
      </c>
      <c r="KNB24">
        <f>Current!KNB27</f>
        <v>0</v>
      </c>
      <c r="KNC24">
        <f>Current!KNC27</f>
        <v>0</v>
      </c>
      <c r="KND24">
        <f>Current!KND27</f>
        <v>0</v>
      </c>
      <c r="KNE24">
        <f>Current!KNE27</f>
        <v>0</v>
      </c>
      <c r="KNF24">
        <f>Current!KNF27</f>
        <v>0</v>
      </c>
      <c r="KNG24">
        <f>Current!KNG27</f>
        <v>0</v>
      </c>
      <c r="KNH24">
        <f>Current!KNH27</f>
        <v>0</v>
      </c>
      <c r="KNI24">
        <f>Current!KNI27</f>
        <v>0</v>
      </c>
      <c r="KNJ24">
        <f>Current!KNJ27</f>
        <v>0</v>
      </c>
      <c r="KNK24">
        <f>Current!KNK27</f>
        <v>0</v>
      </c>
      <c r="KNL24">
        <f>Current!KNL27</f>
        <v>0</v>
      </c>
      <c r="KNM24">
        <f>Current!KNM27</f>
        <v>0</v>
      </c>
      <c r="KNN24">
        <f>Current!KNN27</f>
        <v>0</v>
      </c>
      <c r="KNO24">
        <f>Current!KNO27</f>
        <v>0</v>
      </c>
      <c r="KNP24">
        <f>Current!KNP27</f>
        <v>0</v>
      </c>
      <c r="KNQ24">
        <f>Current!KNQ27</f>
        <v>0</v>
      </c>
      <c r="KNR24">
        <f>Current!KNR27</f>
        <v>0</v>
      </c>
      <c r="KNS24">
        <f>Current!KNS27</f>
        <v>0</v>
      </c>
      <c r="KNT24">
        <f>Current!KNT27</f>
        <v>0</v>
      </c>
      <c r="KNU24">
        <f>Current!KNU27</f>
        <v>0</v>
      </c>
      <c r="KNV24">
        <f>Current!KNV27</f>
        <v>0</v>
      </c>
      <c r="KNW24">
        <f>Current!KNW27</f>
        <v>0</v>
      </c>
      <c r="KNX24">
        <f>Current!KNX27</f>
        <v>0</v>
      </c>
      <c r="KNY24">
        <f>Current!KNY27</f>
        <v>0</v>
      </c>
      <c r="KNZ24">
        <f>Current!KNZ27</f>
        <v>0</v>
      </c>
      <c r="KOA24">
        <f>Current!KOA27</f>
        <v>0</v>
      </c>
      <c r="KOB24">
        <f>Current!KOB27</f>
        <v>0</v>
      </c>
      <c r="KOC24">
        <f>Current!KOC27</f>
        <v>0</v>
      </c>
      <c r="KOD24">
        <f>Current!KOD27</f>
        <v>0</v>
      </c>
      <c r="KOE24">
        <f>Current!KOE27</f>
        <v>0</v>
      </c>
      <c r="KOF24">
        <f>Current!KOF27</f>
        <v>0</v>
      </c>
      <c r="KOG24">
        <f>Current!KOG27</f>
        <v>0</v>
      </c>
      <c r="KOH24">
        <f>Current!KOH27</f>
        <v>0</v>
      </c>
      <c r="KOI24">
        <f>Current!KOI27</f>
        <v>0</v>
      </c>
      <c r="KOJ24">
        <f>Current!KOJ27</f>
        <v>0</v>
      </c>
      <c r="KOK24">
        <f>Current!KOK27</f>
        <v>0</v>
      </c>
      <c r="KOL24">
        <f>Current!KOL27</f>
        <v>0</v>
      </c>
      <c r="KOM24">
        <f>Current!KOM27</f>
        <v>0</v>
      </c>
      <c r="KON24">
        <f>Current!KON27</f>
        <v>0</v>
      </c>
      <c r="KOO24">
        <f>Current!KOO27</f>
        <v>0</v>
      </c>
      <c r="KOP24">
        <f>Current!KOP27</f>
        <v>0</v>
      </c>
      <c r="KOQ24">
        <f>Current!KOQ27</f>
        <v>0</v>
      </c>
      <c r="KOR24">
        <f>Current!KOR27</f>
        <v>0</v>
      </c>
      <c r="KOS24">
        <f>Current!KOS27</f>
        <v>0</v>
      </c>
      <c r="KOT24">
        <f>Current!KOT27</f>
        <v>0</v>
      </c>
      <c r="KOU24">
        <f>Current!KOU27</f>
        <v>0</v>
      </c>
      <c r="KOV24">
        <f>Current!KOV27</f>
        <v>0</v>
      </c>
      <c r="KOW24">
        <f>Current!KOW27</f>
        <v>0</v>
      </c>
      <c r="KOX24">
        <f>Current!KOX27</f>
        <v>0</v>
      </c>
      <c r="KOY24">
        <f>Current!KOY27</f>
        <v>0</v>
      </c>
      <c r="KOZ24">
        <f>Current!KOZ27</f>
        <v>0</v>
      </c>
      <c r="KPA24">
        <f>Current!KPA27</f>
        <v>0</v>
      </c>
      <c r="KPB24">
        <f>Current!KPB27</f>
        <v>0</v>
      </c>
      <c r="KPC24">
        <f>Current!KPC27</f>
        <v>0</v>
      </c>
      <c r="KPD24">
        <f>Current!KPD27</f>
        <v>0</v>
      </c>
      <c r="KPE24">
        <f>Current!KPE27</f>
        <v>0</v>
      </c>
      <c r="KPF24">
        <f>Current!KPF27</f>
        <v>0</v>
      </c>
      <c r="KPG24">
        <f>Current!KPG27</f>
        <v>0</v>
      </c>
      <c r="KPH24">
        <f>Current!KPH27</f>
        <v>0</v>
      </c>
      <c r="KPI24">
        <f>Current!KPI27</f>
        <v>0</v>
      </c>
      <c r="KPJ24">
        <f>Current!KPJ27</f>
        <v>0</v>
      </c>
      <c r="KPK24">
        <f>Current!KPK27</f>
        <v>0</v>
      </c>
      <c r="KPL24">
        <f>Current!KPL27</f>
        <v>0</v>
      </c>
      <c r="KPM24">
        <f>Current!KPM27</f>
        <v>0</v>
      </c>
      <c r="KPN24">
        <f>Current!KPN27</f>
        <v>0</v>
      </c>
      <c r="KPO24">
        <f>Current!KPO27</f>
        <v>0</v>
      </c>
      <c r="KPP24">
        <f>Current!KPP27</f>
        <v>0</v>
      </c>
      <c r="KPQ24">
        <f>Current!KPQ27</f>
        <v>0</v>
      </c>
      <c r="KPR24">
        <f>Current!KPR27</f>
        <v>0</v>
      </c>
      <c r="KPS24">
        <f>Current!KPS27</f>
        <v>0</v>
      </c>
      <c r="KPT24">
        <f>Current!KPT27</f>
        <v>0</v>
      </c>
      <c r="KPU24">
        <f>Current!KPU27</f>
        <v>0</v>
      </c>
      <c r="KPV24">
        <f>Current!KPV27</f>
        <v>0</v>
      </c>
      <c r="KPW24">
        <f>Current!KPW27</f>
        <v>0</v>
      </c>
      <c r="KPX24">
        <f>Current!KPX27</f>
        <v>0</v>
      </c>
      <c r="KPY24">
        <f>Current!KPY27</f>
        <v>0</v>
      </c>
      <c r="KPZ24">
        <f>Current!KPZ27</f>
        <v>0</v>
      </c>
      <c r="KQA24">
        <f>Current!KQA27</f>
        <v>0</v>
      </c>
      <c r="KQB24">
        <f>Current!KQB27</f>
        <v>0</v>
      </c>
      <c r="KQC24">
        <f>Current!KQC27</f>
        <v>0</v>
      </c>
      <c r="KQD24">
        <f>Current!KQD27</f>
        <v>0</v>
      </c>
      <c r="KQE24">
        <f>Current!KQE27</f>
        <v>0</v>
      </c>
      <c r="KQF24">
        <f>Current!KQF27</f>
        <v>0</v>
      </c>
      <c r="KQG24">
        <f>Current!KQG27</f>
        <v>0</v>
      </c>
      <c r="KQH24">
        <f>Current!KQH27</f>
        <v>0</v>
      </c>
      <c r="KQI24">
        <f>Current!KQI27</f>
        <v>0</v>
      </c>
      <c r="KQJ24">
        <f>Current!KQJ27</f>
        <v>0</v>
      </c>
      <c r="KQK24">
        <f>Current!KQK27</f>
        <v>0</v>
      </c>
      <c r="KQL24">
        <f>Current!KQL27</f>
        <v>0</v>
      </c>
      <c r="KQM24">
        <f>Current!KQM27</f>
        <v>0</v>
      </c>
      <c r="KQN24">
        <f>Current!KQN27</f>
        <v>0</v>
      </c>
      <c r="KQO24">
        <f>Current!KQO27</f>
        <v>0</v>
      </c>
      <c r="KQP24">
        <f>Current!KQP27</f>
        <v>0</v>
      </c>
      <c r="KQQ24">
        <f>Current!KQQ27</f>
        <v>0</v>
      </c>
      <c r="KQR24">
        <f>Current!KQR27</f>
        <v>0</v>
      </c>
      <c r="KQS24">
        <f>Current!KQS27</f>
        <v>0</v>
      </c>
      <c r="KQT24">
        <f>Current!KQT27</f>
        <v>0</v>
      </c>
      <c r="KQU24">
        <f>Current!KQU27</f>
        <v>0</v>
      </c>
      <c r="KQV24">
        <f>Current!KQV27</f>
        <v>0</v>
      </c>
      <c r="KQW24">
        <f>Current!KQW27</f>
        <v>0</v>
      </c>
      <c r="KQX24">
        <f>Current!KQX27</f>
        <v>0</v>
      </c>
      <c r="KQY24">
        <f>Current!KQY27</f>
        <v>0</v>
      </c>
      <c r="KQZ24">
        <f>Current!KQZ27</f>
        <v>0</v>
      </c>
      <c r="KRA24">
        <f>Current!KRA27</f>
        <v>0</v>
      </c>
      <c r="KRB24">
        <f>Current!KRB27</f>
        <v>0</v>
      </c>
      <c r="KRC24">
        <f>Current!KRC27</f>
        <v>0</v>
      </c>
      <c r="KRD24">
        <f>Current!KRD27</f>
        <v>0</v>
      </c>
      <c r="KRE24">
        <f>Current!KRE27</f>
        <v>0</v>
      </c>
      <c r="KRF24">
        <f>Current!KRF27</f>
        <v>0</v>
      </c>
      <c r="KRG24">
        <f>Current!KRG27</f>
        <v>0</v>
      </c>
      <c r="KRH24">
        <f>Current!KRH27</f>
        <v>0</v>
      </c>
      <c r="KRI24">
        <f>Current!KRI27</f>
        <v>0</v>
      </c>
      <c r="KRJ24">
        <f>Current!KRJ27</f>
        <v>0</v>
      </c>
      <c r="KRK24">
        <f>Current!KRK27</f>
        <v>0</v>
      </c>
      <c r="KRL24">
        <f>Current!KRL27</f>
        <v>0</v>
      </c>
      <c r="KRM24">
        <f>Current!KRM27</f>
        <v>0</v>
      </c>
      <c r="KRN24">
        <f>Current!KRN27</f>
        <v>0</v>
      </c>
      <c r="KRO24">
        <f>Current!KRO27</f>
        <v>0</v>
      </c>
      <c r="KRP24">
        <f>Current!KRP27</f>
        <v>0</v>
      </c>
      <c r="KRQ24">
        <f>Current!KRQ27</f>
        <v>0</v>
      </c>
      <c r="KRR24">
        <f>Current!KRR27</f>
        <v>0</v>
      </c>
      <c r="KRS24">
        <f>Current!KRS27</f>
        <v>0</v>
      </c>
      <c r="KRT24">
        <f>Current!KRT27</f>
        <v>0</v>
      </c>
      <c r="KRU24">
        <f>Current!KRU27</f>
        <v>0</v>
      </c>
      <c r="KRV24">
        <f>Current!KRV27</f>
        <v>0</v>
      </c>
      <c r="KRW24">
        <f>Current!KRW27</f>
        <v>0</v>
      </c>
      <c r="KRX24">
        <f>Current!KRX27</f>
        <v>0</v>
      </c>
      <c r="KRY24">
        <f>Current!KRY27</f>
        <v>0</v>
      </c>
      <c r="KRZ24">
        <f>Current!KRZ27</f>
        <v>0</v>
      </c>
      <c r="KSA24">
        <f>Current!KSA27</f>
        <v>0</v>
      </c>
      <c r="KSB24">
        <f>Current!KSB27</f>
        <v>0</v>
      </c>
      <c r="KSC24">
        <f>Current!KSC27</f>
        <v>0</v>
      </c>
      <c r="KSD24">
        <f>Current!KSD27</f>
        <v>0</v>
      </c>
      <c r="KSE24">
        <f>Current!KSE27</f>
        <v>0</v>
      </c>
      <c r="KSF24">
        <f>Current!KSF27</f>
        <v>0</v>
      </c>
      <c r="KSG24">
        <f>Current!KSG27</f>
        <v>0</v>
      </c>
      <c r="KSH24">
        <f>Current!KSH27</f>
        <v>0</v>
      </c>
      <c r="KSI24">
        <f>Current!KSI27</f>
        <v>0</v>
      </c>
      <c r="KSJ24">
        <f>Current!KSJ27</f>
        <v>0</v>
      </c>
      <c r="KSK24">
        <f>Current!KSK27</f>
        <v>0</v>
      </c>
      <c r="KSL24">
        <f>Current!KSL27</f>
        <v>0</v>
      </c>
      <c r="KSM24">
        <f>Current!KSM27</f>
        <v>0</v>
      </c>
      <c r="KSN24">
        <f>Current!KSN27</f>
        <v>0</v>
      </c>
      <c r="KSO24">
        <f>Current!KSO27</f>
        <v>0</v>
      </c>
      <c r="KSP24">
        <f>Current!KSP27</f>
        <v>0</v>
      </c>
      <c r="KSQ24">
        <f>Current!KSQ27</f>
        <v>0</v>
      </c>
      <c r="KSR24">
        <f>Current!KSR27</f>
        <v>0</v>
      </c>
      <c r="KSS24">
        <f>Current!KSS27</f>
        <v>0</v>
      </c>
      <c r="KST24">
        <f>Current!KST27</f>
        <v>0</v>
      </c>
      <c r="KSU24">
        <f>Current!KSU27</f>
        <v>0</v>
      </c>
      <c r="KSV24">
        <f>Current!KSV27</f>
        <v>0</v>
      </c>
      <c r="KSW24">
        <f>Current!KSW27</f>
        <v>0</v>
      </c>
      <c r="KSX24">
        <f>Current!KSX27</f>
        <v>0</v>
      </c>
      <c r="KSY24">
        <f>Current!KSY27</f>
        <v>0</v>
      </c>
      <c r="KSZ24">
        <f>Current!KSZ27</f>
        <v>0</v>
      </c>
      <c r="KTA24">
        <f>Current!KTA27</f>
        <v>0</v>
      </c>
      <c r="KTB24">
        <f>Current!KTB27</f>
        <v>0</v>
      </c>
      <c r="KTC24">
        <f>Current!KTC27</f>
        <v>0</v>
      </c>
      <c r="KTD24">
        <f>Current!KTD27</f>
        <v>0</v>
      </c>
      <c r="KTE24">
        <f>Current!KTE27</f>
        <v>0</v>
      </c>
      <c r="KTF24">
        <f>Current!KTF27</f>
        <v>0</v>
      </c>
      <c r="KTG24">
        <f>Current!KTG27</f>
        <v>0</v>
      </c>
      <c r="KTH24">
        <f>Current!KTH27</f>
        <v>0</v>
      </c>
      <c r="KTI24">
        <f>Current!KTI27</f>
        <v>0</v>
      </c>
      <c r="KTJ24">
        <f>Current!KTJ27</f>
        <v>0</v>
      </c>
      <c r="KTK24">
        <f>Current!KTK27</f>
        <v>0</v>
      </c>
      <c r="KTL24">
        <f>Current!KTL27</f>
        <v>0</v>
      </c>
      <c r="KTM24">
        <f>Current!KTM27</f>
        <v>0</v>
      </c>
      <c r="KTN24">
        <f>Current!KTN27</f>
        <v>0</v>
      </c>
      <c r="KTO24">
        <f>Current!KTO27</f>
        <v>0</v>
      </c>
      <c r="KTP24">
        <f>Current!KTP27</f>
        <v>0</v>
      </c>
      <c r="KTQ24">
        <f>Current!KTQ27</f>
        <v>0</v>
      </c>
      <c r="KTR24">
        <f>Current!KTR27</f>
        <v>0</v>
      </c>
      <c r="KTS24">
        <f>Current!KTS27</f>
        <v>0</v>
      </c>
      <c r="KTT24">
        <f>Current!KTT27</f>
        <v>0</v>
      </c>
      <c r="KTU24">
        <f>Current!KTU27</f>
        <v>0</v>
      </c>
      <c r="KTV24">
        <f>Current!KTV27</f>
        <v>0</v>
      </c>
      <c r="KTW24">
        <f>Current!KTW27</f>
        <v>0</v>
      </c>
      <c r="KTX24">
        <f>Current!KTX27</f>
        <v>0</v>
      </c>
      <c r="KTY24">
        <f>Current!KTY27</f>
        <v>0</v>
      </c>
      <c r="KTZ24">
        <f>Current!KTZ27</f>
        <v>0</v>
      </c>
      <c r="KUA24">
        <f>Current!KUA27</f>
        <v>0</v>
      </c>
      <c r="KUB24">
        <f>Current!KUB27</f>
        <v>0</v>
      </c>
      <c r="KUC24">
        <f>Current!KUC27</f>
        <v>0</v>
      </c>
      <c r="KUD24">
        <f>Current!KUD27</f>
        <v>0</v>
      </c>
      <c r="KUE24">
        <f>Current!KUE27</f>
        <v>0</v>
      </c>
      <c r="KUF24">
        <f>Current!KUF27</f>
        <v>0</v>
      </c>
      <c r="KUG24">
        <f>Current!KUG27</f>
        <v>0</v>
      </c>
      <c r="KUH24">
        <f>Current!KUH27</f>
        <v>0</v>
      </c>
      <c r="KUI24">
        <f>Current!KUI27</f>
        <v>0</v>
      </c>
      <c r="KUJ24">
        <f>Current!KUJ27</f>
        <v>0</v>
      </c>
      <c r="KUK24">
        <f>Current!KUK27</f>
        <v>0</v>
      </c>
      <c r="KUL24">
        <f>Current!KUL27</f>
        <v>0</v>
      </c>
      <c r="KUM24">
        <f>Current!KUM27</f>
        <v>0</v>
      </c>
      <c r="KUN24">
        <f>Current!KUN27</f>
        <v>0</v>
      </c>
      <c r="KUO24">
        <f>Current!KUO27</f>
        <v>0</v>
      </c>
      <c r="KUP24">
        <f>Current!KUP27</f>
        <v>0</v>
      </c>
      <c r="KUQ24">
        <f>Current!KUQ27</f>
        <v>0</v>
      </c>
      <c r="KUR24">
        <f>Current!KUR27</f>
        <v>0</v>
      </c>
      <c r="KUS24">
        <f>Current!KUS27</f>
        <v>0</v>
      </c>
      <c r="KUT24">
        <f>Current!KUT27</f>
        <v>0</v>
      </c>
      <c r="KUU24">
        <f>Current!KUU27</f>
        <v>0</v>
      </c>
      <c r="KUV24">
        <f>Current!KUV27</f>
        <v>0</v>
      </c>
      <c r="KUW24">
        <f>Current!KUW27</f>
        <v>0</v>
      </c>
      <c r="KUX24">
        <f>Current!KUX27</f>
        <v>0</v>
      </c>
      <c r="KUY24">
        <f>Current!KUY27</f>
        <v>0</v>
      </c>
      <c r="KUZ24">
        <f>Current!KUZ27</f>
        <v>0</v>
      </c>
      <c r="KVA24">
        <f>Current!KVA27</f>
        <v>0</v>
      </c>
      <c r="KVB24">
        <f>Current!KVB27</f>
        <v>0</v>
      </c>
      <c r="KVC24">
        <f>Current!KVC27</f>
        <v>0</v>
      </c>
      <c r="KVD24">
        <f>Current!KVD27</f>
        <v>0</v>
      </c>
      <c r="KVE24">
        <f>Current!KVE27</f>
        <v>0</v>
      </c>
      <c r="KVF24">
        <f>Current!KVF27</f>
        <v>0</v>
      </c>
      <c r="KVG24">
        <f>Current!KVG27</f>
        <v>0</v>
      </c>
      <c r="KVH24">
        <f>Current!KVH27</f>
        <v>0</v>
      </c>
      <c r="KVI24">
        <f>Current!KVI27</f>
        <v>0</v>
      </c>
      <c r="KVJ24">
        <f>Current!KVJ27</f>
        <v>0</v>
      </c>
      <c r="KVK24">
        <f>Current!KVK27</f>
        <v>0</v>
      </c>
      <c r="KVL24">
        <f>Current!KVL27</f>
        <v>0</v>
      </c>
      <c r="KVM24">
        <f>Current!KVM27</f>
        <v>0</v>
      </c>
      <c r="KVN24">
        <f>Current!KVN27</f>
        <v>0</v>
      </c>
      <c r="KVO24">
        <f>Current!KVO27</f>
        <v>0</v>
      </c>
      <c r="KVP24">
        <f>Current!KVP27</f>
        <v>0</v>
      </c>
      <c r="KVQ24">
        <f>Current!KVQ27</f>
        <v>0</v>
      </c>
      <c r="KVR24">
        <f>Current!KVR27</f>
        <v>0</v>
      </c>
      <c r="KVS24">
        <f>Current!KVS27</f>
        <v>0</v>
      </c>
      <c r="KVT24">
        <f>Current!KVT27</f>
        <v>0</v>
      </c>
      <c r="KVU24">
        <f>Current!KVU27</f>
        <v>0</v>
      </c>
      <c r="KVV24">
        <f>Current!KVV27</f>
        <v>0</v>
      </c>
      <c r="KVW24">
        <f>Current!KVW27</f>
        <v>0</v>
      </c>
      <c r="KVX24">
        <f>Current!KVX27</f>
        <v>0</v>
      </c>
      <c r="KVY24">
        <f>Current!KVY27</f>
        <v>0</v>
      </c>
      <c r="KVZ24">
        <f>Current!KVZ27</f>
        <v>0</v>
      </c>
      <c r="KWA24">
        <f>Current!KWA27</f>
        <v>0</v>
      </c>
      <c r="KWB24">
        <f>Current!KWB27</f>
        <v>0</v>
      </c>
      <c r="KWC24">
        <f>Current!KWC27</f>
        <v>0</v>
      </c>
      <c r="KWD24">
        <f>Current!KWD27</f>
        <v>0</v>
      </c>
      <c r="KWE24">
        <f>Current!KWE27</f>
        <v>0</v>
      </c>
      <c r="KWF24">
        <f>Current!KWF27</f>
        <v>0</v>
      </c>
      <c r="KWG24">
        <f>Current!KWG27</f>
        <v>0</v>
      </c>
      <c r="KWH24">
        <f>Current!KWH27</f>
        <v>0</v>
      </c>
      <c r="KWI24">
        <f>Current!KWI27</f>
        <v>0</v>
      </c>
      <c r="KWJ24">
        <f>Current!KWJ27</f>
        <v>0</v>
      </c>
      <c r="KWK24">
        <f>Current!KWK27</f>
        <v>0</v>
      </c>
      <c r="KWL24">
        <f>Current!KWL27</f>
        <v>0</v>
      </c>
      <c r="KWM24">
        <f>Current!KWM27</f>
        <v>0</v>
      </c>
      <c r="KWN24">
        <f>Current!KWN27</f>
        <v>0</v>
      </c>
      <c r="KWO24">
        <f>Current!KWO27</f>
        <v>0</v>
      </c>
      <c r="KWP24">
        <f>Current!KWP27</f>
        <v>0</v>
      </c>
      <c r="KWQ24">
        <f>Current!KWQ27</f>
        <v>0</v>
      </c>
      <c r="KWR24">
        <f>Current!KWR27</f>
        <v>0</v>
      </c>
      <c r="KWS24">
        <f>Current!KWS27</f>
        <v>0</v>
      </c>
      <c r="KWT24">
        <f>Current!KWT27</f>
        <v>0</v>
      </c>
      <c r="KWU24">
        <f>Current!KWU27</f>
        <v>0</v>
      </c>
      <c r="KWV24">
        <f>Current!KWV27</f>
        <v>0</v>
      </c>
      <c r="KWW24">
        <f>Current!KWW27</f>
        <v>0</v>
      </c>
      <c r="KWX24">
        <f>Current!KWX27</f>
        <v>0</v>
      </c>
      <c r="KWY24">
        <f>Current!KWY27</f>
        <v>0</v>
      </c>
      <c r="KWZ24">
        <f>Current!KWZ27</f>
        <v>0</v>
      </c>
      <c r="KXA24">
        <f>Current!KXA27</f>
        <v>0</v>
      </c>
      <c r="KXB24">
        <f>Current!KXB27</f>
        <v>0</v>
      </c>
      <c r="KXC24">
        <f>Current!KXC27</f>
        <v>0</v>
      </c>
      <c r="KXD24">
        <f>Current!KXD27</f>
        <v>0</v>
      </c>
      <c r="KXE24">
        <f>Current!KXE27</f>
        <v>0</v>
      </c>
      <c r="KXF24">
        <f>Current!KXF27</f>
        <v>0</v>
      </c>
      <c r="KXG24">
        <f>Current!KXG27</f>
        <v>0</v>
      </c>
      <c r="KXH24">
        <f>Current!KXH27</f>
        <v>0</v>
      </c>
      <c r="KXI24">
        <f>Current!KXI27</f>
        <v>0</v>
      </c>
      <c r="KXJ24">
        <f>Current!KXJ27</f>
        <v>0</v>
      </c>
      <c r="KXK24">
        <f>Current!KXK27</f>
        <v>0</v>
      </c>
      <c r="KXL24">
        <f>Current!KXL27</f>
        <v>0</v>
      </c>
      <c r="KXM24">
        <f>Current!KXM27</f>
        <v>0</v>
      </c>
      <c r="KXN24">
        <f>Current!KXN27</f>
        <v>0</v>
      </c>
      <c r="KXO24">
        <f>Current!KXO27</f>
        <v>0</v>
      </c>
      <c r="KXP24">
        <f>Current!KXP27</f>
        <v>0</v>
      </c>
      <c r="KXQ24">
        <f>Current!KXQ27</f>
        <v>0</v>
      </c>
      <c r="KXR24">
        <f>Current!KXR27</f>
        <v>0</v>
      </c>
      <c r="KXS24">
        <f>Current!KXS27</f>
        <v>0</v>
      </c>
      <c r="KXT24">
        <f>Current!KXT27</f>
        <v>0</v>
      </c>
      <c r="KXU24">
        <f>Current!KXU27</f>
        <v>0</v>
      </c>
      <c r="KXV24">
        <f>Current!KXV27</f>
        <v>0</v>
      </c>
      <c r="KXW24">
        <f>Current!KXW27</f>
        <v>0</v>
      </c>
      <c r="KXX24">
        <f>Current!KXX27</f>
        <v>0</v>
      </c>
      <c r="KXY24">
        <f>Current!KXY27</f>
        <v>0</v>
      </c>
      <c r="KXZ24">
        <f>Current!KXZ27</f>
        <v>0</v>
      </c>
      <c r="KYA24">
        <f>Current!KYA27</f>
        <v>0</v>
      </c>
      <c r="KYB24">
        <f>Current!KYB27</f>
        <v>0</v>
      </c>
      <c r="KYC24">
        <f>Current!KYC27</f>
        <v>0</v>
      </c>
      <c r="KYD24">
        <f>Current!KYD27</f>
        <v>0</v>
      </c>
      <c r="KYE24">
        <f>Current!KYE27</f>
        <v>0</v>
      </c>
      <c r="KYF24">
        <f>Current!KYF27</f>
        <v>0</v>
      </c>
      <c r="KYG24">
        <f>Current!KYG27</f>
        <v>0</v>
      </c>
      <c r="KYH24">
        <f>Current!KYH27</f>
        <v>0</v>
      </c>
      <c r="KYI24">
        <f>Current!KYI27</f>
        <v>0</v>
      </c>
      <c r="KYJ24">
        <f>Current!KYJ27</f>
        <v>0</v>
      </c>
      <c r="KYK24">
        <f>Current!KYK27</f>
        <v>0</v>
      </c>
      <c r="KYL24">
        <f>Current!KYL27</f>
        <v>0</v>
      </c>
      <c r="KYM24">
        <f>Current!KYM27</f>
        <v>0</v>
      </c>
      <c r="KYN24">
        <f>Current!KYN27</f>
        <v>0</v>
      </c>
      <c r="KYO24">
        <f>Current!KYO27</f>
        <v>0</v>
      </c>
      <c r="KYP24">
        <f>Current!KYP27</f>
        <v>0</v>
      </c>
      <c r="KYQ24">
        <f>Current!KYQ27</f>
        <v>0</v>
      </c>
      <c r="KYR24">
        <f>Current!KYR27</f>
        <v>0</v>
      </c>
      <c r="KYS24">
        <f>Current!KYS27</f>
        <v>0</v>
      </c>
      <c r="KYT24">
        <f>Current!KYT27</f>
        <v>0</v>
      </c>
      <c r="KYU24">
        <f>Current!KYU27</f>
        <v>0</v>
      </c>
      <c r="KYV24">
        <f>Current!KYV27</f>
        <v>0</v>
      </c>
      <c r="KYW24">
        <f>Current!KYW27</f>
        <v>0</v>
      </c>
      <c r="KYX24">
        <f>Current!KYX27</f>
        <v>0</v>
      </c>
      <c r="KYY24">
        <f>Current!KYY27</f>
        <v>0</v>
      </c>
      <c r="KYZ24">
        <f>Current!KYZ27</f>
        <v>0</v>
      </c>
      <c r="KZA24">
        <f>Current!KZA27</f>
        <v>0</v>
      </c>
      <c r="KZB24">
        <f>Current!KZB27</f>
        <v>0</v>
      </c>
      <c r="KZC24">
        <f>Current!KZC27</f>
        <v>0</v>
      </c>
      <c r="KZD24">
        <f>Current!KZD27</f>
        <v>0</v>
      </c>
      <c r="KZE24">
        <f>Current!KZE27</f>
        <v>0</v>
      </c>
      <c r="KZF24">
        <f>Current!KZF27</f>
        <v>0</v>
      </c>
      <c r="KZG24">
        <f>Current!KZG27</f>
        <v>0</v>
      </c>
      <c r="KZH24">
        <f>Current!KZH27</f>
        <v>0</v>
      </c>
      <c r="KZI24">
        <f>Current!KZI27</f>
        <v>0</v>
      </c>
      <c r="KZJ24">
        <f>Current!KZJ27</f>
        <v>0</v>
      </c>
      <c r="KZK24">
        <f>Current!KZK27</f>
        <v>0</v>
      </c>
      <c r="KZL24">
        <f>Current!KZL27</f>
        <v>0</v>
      </c>
      <c r="KZM24">
        <f>Current!KZM27</f>
        <v>0</v>
      </c>
      <c r="KZN24">
        <f>Current!KZN27</f>
        <v>0</v>
      </c>
      <c r="KZO24">
        <f>Current!KZO27</f>
        <v>0</v>
      </c>
      <c r="KZP24">
        <f>Current!KZP27</f>
        <v>0</v>
      </c>
      <c r="KZQ24">
        <f>Current!KZQ27</f>
        <v>0</v>
      </c>
      <c r="KZR24">
        <f>Current!KZR27</f>
        <v>0</v>
      </c>
      <c r="KZS24">
        <f>Current!KZS27</f>
        <v>0</v>
      </c>
      <c r="KZT24">
        <f>Current!KZT27</f>
        <v>0</v>
      </c>
      <c r="KZU24">
        <f>Current!KZU27</f>
        <v>0</v>
      </c>
      <c r="KZV24">
        <f>Current!KZV27</f>
        <v>0</v>
      </c>
      <c r="KZW24">
        <f>Current!KZW27</f>
        <v>0</v>
      </c>
      <c r="KZX24">
        <f>Current!KZX27</f>
        <v>0</v>
      </c>
      <c r="KZY24">
        <f>Current!KZY27</f>
        <v>0</v>
      </c>
      <c r="KZZ24">
        <f>Current!KZZ27</f>
        <v>0</v>
      </c>
      <c r="LAA24">
        <f>Current!LAA27</f>
        <v>0</v>
      </c>
      <c r="LAB24">
        <f>Current!LAB27</f>
        <v>0</v>
      </c>
      <c r="LAC24">
        <f>Current!LAC27</f>
        <v>0</v>
      </c>
      <c r="LAD24">
        <f>Current!LAD27</f>
        <v>0</v>
      </c>
      <c r="LAE24">
        <f>Current!LAE27</f>
        <v>0</v>
      </c>
      <c r="LAF24">
        <f>Current!LAF27</f>
        <v>0</v>
      </c>
      <c r="LAG24">
        <f>Current!LAG27</f>
        <v>0</v>
      </c>
      <c r="LAH24">
        <f>Current!LAH27</f>
        <v>0</v>
      </c>
      <c r="LAI24">
        <f>Current!LAI27</f>
        <v>0</v>
      </c>
      <c r="LAJ24">
        <f>Current!LAJ27</f>
        <v>0</v>
      </c>
      <c r="LAK24">
        <f>Current!LAK27</f>
        <v>0</v>
      </c>
      <c r="LAL24">
        <f>Current!LAL27</f>
        <v>0</v>
      </c>
      <c r="LAM24">
        <f>Current!LAM27</f>
        <v>0</v>
      </c>
      <c r="LAN24">
        <f>Current!LAN27</f>
        <v>0</v>
      </c>
      <c r="LAO24">
        <f>Current!LAO27</f>
        <v>0</v>
      </c>
      <c r="LAP24">
        <f>Current!LAP27</f>
        <v>0</v>
      </c>
      <c r="LAQ24">
        <f>Current!LAQ27</f>
        <v>0</v>
      </c>
      <c r="LAR24">
        <f>Current!LAR27</f>
        <v>0</v>
      </c>
      <c r="LAS24">
        <f>Current!LAS27</f>
        <v>0</v>
      </c>
      <c r="LAT24">
        <f>Current!LAT27</f>
        <v>0</v>
      </c>
      <c r="LAU24">
        <f>Current!LAU27</f>
        <v>0</v>
      </c>
      <c r="LAV24">
        <f>Current!LAV27</f>
        <v>0</v>
      </c>
      <c r="LAW24">
        <f>Current!LAW27</f>
        <v>0</v>
      </c>
      <c r="LAX24">
        <f>Current!LAX27</f>
        <v>0</v>
      </c>
      <c r="LAY24">
        <f>Current!LAY27</f>
        <v>0</v>
      </c>
      <c r="LAZ24">
        <f>Current!LAZ27</f>
        <v>0</v>
      </c>
      <c r="LBA24">
        <f>Current!LBA27</f>
        <v>0</v>
      </c>
      <c r="LBB24">
        <f>Current!LBB27</f>
        <v>0</v>
      </c>
      <c r="LBC24">
        <f>Current!LBC27</f>
        <v>0</v>
      </c>
      <c r="LBD24">
        <f>Current!LBD27</f>
        <v>0</v>
      </c>
      <c r="LBE24">
        <f>Current!LBE27</f>
        <v>0</v>
      </c>
      <c r="LBF24">
        <f>Current!LBF27</f>
        <v>0</v>
      </c>
      <c r="LBG24">
        <f>Current!LBG27</f>
        <v>0</v>
      </c>
      <c r="LBH24">
        <f>Current!LBH27</f>
        <v>0</v>
      </c>
      <c r="LBI24">
        <f>Current!LBI27</f>
        <v>0</v>
      </c>
      <c r="LBJ24">
        <f>Current!LBJ27</f>
        <v>0</v>
      </c>
      <c r="LBK24">
        <f>Current!LBK27</f>
        <v>0</v>
      </c>
      <c r="LBL24">
        <f>Current!LBL27</f>
        <v>0</v>
      </c>
      <c r="LBM24">
        <f>Current!LBM27</f>
        <v>0</v>
      </c>
      <c r="LBN24">
        <f>Current!LBN27</f>
        <v>0</v>
      </c>
      <c r="LBO24">
        <f>Current!LBO27</f>
        <v>0</v>
      </c>
      <c r="LBP24">
        <f>Current!LBP27</f>
        <v>0</v>
      </c>
      <c r="LBQ24">
        <f>Current!LBQ27</f>
        <v>0</v>
      </c>
      <c r="LBR24">
        <f>Current!LBR27</f>
        <v>0</v>
      </c>
      <c r="LBS24">
        <f>Current!LBS27</f>
        <v>0</v>
      </c>
      <c r="LBT24">
        <f>Current!LBT27</f>
        <v>0</v>
      </c>
      <c r="LBU24">
        <f>Current!LBU27</f>
        <v>0</v>
      </c>
      <c r="LBV24">
        <f>Current!LBV27</f>
        <v>0</v>
      </c>
      <c r="LBW24">
        <f>Current!LBW27</f>
        <v>0</v>
      </c>
      <c r="LBX24">
        <f>Current!LBX27</f>
        <v>0</v>
      </c>
      <c r="LBY24">
        <f>Current!LBY27</f>
        <v>0</v>
      </c>
      <c r="LBZ24">
        <f>Current!LBZ27</f>
        <v>0</v>
      </c>
      <c r="LCA24">
        <f>Current!LCA27</f>
        <v>0</v>
      </c>
      <c r="LCB24">
        <f>Current!LCB27</f>
        <v>0</v>
      </c>
      <c r="LCC24">
        <f>Current!LCC27</f>
        <v>0</v>
      </c>
      <c r="LCD24">
        <f>Current!LCD27</f>
        <v>0</v>
      </c>
      <c r="LCE24">
        <f>Current!LCE27</f>
        <v>0</v>
      </c>
      <c r="LCF24">
        <f>Current!LCF27</f>
        <v>0</v>
      </c>
      <c r="LCG24">
        <f>Current!LCG27</f>
        <v>0</v>
      </c>
      <c r="LCH24">
        <f>Current!LCH27</f>
        <v>0</v>
      </c>
      <c r="LCI24">
        <f>Current!LCI27</f>
        <v>0</v>
      </c>
      <c r="LCJ24">
        <f>Current!LCJ27</f>
        <v>0</v>
      </c>
      <c r="LCK24">
        <f>Current!LCK27</f>
        <v>0</v>
      </c>
      <c r="LCL24">
        <f>Current!LCL27</f>
        <v>0</v>
      </c>
      <c r="LCM24">
        <f>Current!LCM27</f>
        <v>0</v>
      </c>
      <c r="LCN24">
        <f>Current!LCN27</f>
        <v>0</v>
      </c>
      <c r="LCO24">
        <f>Current!LCO27</f>
        <v>0</v>
      </c>
      <c r="LCP24">
        <f>Current!LCP27</f>
        <v>0</v>
      </c>
      <c r="LCQ24">
        <f>Current!LCQ27</f>
        <v>0</v>
      </c>
      <c r="LCR24">
        <f>Current!LCR27</f>
        <v>0</v>
      </c>
      <c r="LCS24">
        <f>Current!LCS27</f>
        <v>0</v>
      </c>
      <c r="LCT24">
        <f>Current!LCT27</f>
        <v>0</v>
      </c>
      <c r="LCU24">
        <f>Current!LCU27</f>
        <v>0</v>
      </c>
      <c r="LCV24">
        <f>Current!LCV27</f>
        <v>0</v>
      </c>
      <c r="LCW24">
        <f>Current!LCW27</f>
        <v>0</v>
      </c>
      <c r="LCX24">
        <f>Current!LCX27</f>
        <v>0</v>
      </c>
      <c r="LCY24">
        <f>Current!LCY27</f>
        <v>0</v>
      </c>
      <c r="LCZ24">
        <f>Current!LCZ27</f>
        <v>0</v>
      </c>
      <c r="LDA24">
        <f>Current!LDA27</f>
        <v>0</v>
      </c>
      <c r="LDB24">
        <f>Current!LDB27</f>
        <v>0</v>
      </c>
      <c r="LDC24">
        <f>Current!LDC27</f>
        <v>0</v>
      </c>
      <c r="LDD24">
        <f>Current!LDD27</f>
        <v>0</v>
      </c>
      <c r="LDE24">
        <f>Current!LDE27</f>
        <v>0</v>
      </c>
      <c r="LDF24">
        <f>Current!LDF27</f>
        <v>0</v>
      </c>
      <c r="LDG24">
        <f>Current!LDG27</f>
        <v>0</v>
      </c>
      <c r="LDH24">
        <f>Current!LDH27</f>
        <v>0</v>
      </c>
      <c r="LDI24">
        <f>Current!LDI27</f>
        <v>0</v>
      </c>
      <c r="LDJ24">
        <f>Current!LDJ27</f>
        <v>0</v>
      </c>
      <c r="LDK24">
        <f>Current!LDK27</f>
        <v>0</v>
      </c>
      <c r="LDL24">
        <f>Current!LDL27</f>
        <v>0</v>
      </c>
      <c r="LDM24">
        <f>Current!LDM27</f>
        <v>0</v>
      </c>
      <c r="LDN24">
        <f>Current!LDN27</f>
        <v>0</v>
      </c>
      <c r="LDO24">
        <f>Current!LDO27</f>
        <v>0</v>
      </c>
      <c r="LDP24">
        <f>Current!LDP27</f>
        <v>0</v>
      </c>
      <c r="LDQ24">
        <f>Current!LDQ27</f>
        <v>0</v>
      </c>
      <c r="LDR24">
        <f>Current!LDR27</f>
        <v>0</v>
      </c>
      <c r="LDS24">
        <f>Current!LDS27</f>
        <v>0</v>
      </c>
      <c r="LDT24">
        <f>Current!LDT27</f>
        <v>0</v>
      </c>
      <c r="LDU24">
        <f>Current!LDU27</f>
        <v>0</v>
      </c>
      <c r="LDV24">
        <f>Current!LDV27</f>
        <v>0</v>
      </c>
      <c r="LDW24">
        <f>Current!LDW27</f>
        <v>0</v>
      </c>
      <c r="LDX24">
        <f>Current!LDX27</f>
        <v>0</v>
      </c>
      <c r="LDY24">
        <f>Current!LDY27</f>
        <v>0</v>
      </c>
      <c r="LDZ24">
        <f>Current!LDZ27</f>
        <v>0</v>
      </c>
      <c r="LEA24">
        <f>Current!LEA27</f>
        <v>0</v>
      </c>
      <c r="LEB24">
        <f>Current!LEB27</f>
        <v>0</v>
      </c>
      <c r="LEC24">
        <f>Current!LEC27</f>
        <v>0</v>
      </c>
      <c r="LED24">
        <f>Current!LED27</f>
        <v>0</v>
      </c>
      <c r="LEE24">
        <f>Current!LEE27</f>
        <v>0</v>
      </c>
      <c r="LEF24">
        <f>Current!LEF27</f>
        <v>0</v>
      </c>
      <c r="LEG24">
        <f>Current!LEG27</f>
        <v>0</v>
      </c>
      <c r="LEH24">
        <f>Current!LEH27</f>
        <v>0</v>
      </c>
      <c r="LEI24">
        <f>Current!LEI27</f>
        <v>0</v>
      </c>
      <c r="LEJ24">
        <f>Current!LEJ27</f>
        <v>0</v>
      </c>
      <c r="LEK24">
        <f>Current!LEK27</f>
        <v>0</v>
      </c>
      <c r="LEL24">
        <f>Current!LEL27</f>
        <v>0</v>
      </c>
      <c r="LEM24">
        <f>Current!LEM27</f>
        <v>0</v>
      </c>
      <c r="LEN24">
        <f>Current!LEN27</f>
        <v>0</v>
      </c>
      <c r="LEO24">
        <f>Current!LEO27</f>
        <v>0</v>
      </c>
      <c r="LEP24">
        <f>Current!LEP27</f>
        <v>0</v>
      </c>
      <c r="LEQ24">
        <f>Current!LEQ27</f>
        <v>0</v>
      </c>
      <c r="LER24">
        <f>Current!LER27</f>
        <v>0</v>
      </c>
      <c r="LES24">
        <f>Current!LES27</f>
        <v>0</v>
      </c>
      <c r="LET24">
        <f>Current!LET27</f>
        <v>0</v>
      </c>
      <c r="LEU24">
        <f>Current!LEU27</f>
        <v>0</v>
      </c>
      <c r="LEV24">
        <f>Current!LEV27</f>
        <v>0</v>
      </c>
      <c r="LEW24">
        <f>Current!LEW27</f>
        <v>0</v>
      </c>
      <c r="LEX24">
        <f>Current!LEX27</f>
        <v>0</v>
      </c>
      <c r="LEY24">
        <f>Current!LEY27</f>
        <v>0</v>
      </c>
      <c r="LEZ24">
        <f>Current!LEZ27</f>
        <v>0</v>
      </c>
      <c r="LFA24">
        <f>Current!LFA27</f>
        <v>0</v>
      </c>
      <c r="LFB24">
        <f>Current!LFB27</f>
        <v>0</v>
      </c>
      <c r="LFC24">
        <f>Current!LFC27</f>
        <v>0</v>
      </c>
      <c r="LFD24">
        <f>Current!LFD27</f>
        <v>0</v>
      </c>
      <c r="LFE24">
        <f>Current!LFE27</f>
        <v>0</v>
      </c>
      <c r="LFF24">
        <f>Current!LFF27</f>
        <v>0</v>
      </c>
      <c r="LFG24">
        <f>Current!LFG27</f>
        <v>0</v>
      </c>
      <c r="LFH24">
        <f>Current!LFH27</f>
        <v>0</v>
      </c>
      <c r="LFI24">
        <f>Current!LFI27</f>
        <v>0</v>
      </c>
      <c r="LFJ24">
        <f>Current!LFJ27</f>
        <v>0</v>
      </c>
      <c r="LFK24">
        <f>Current!LFK27</f>
        <v>0</v>
      </c>
      <c r="LFL24">
        <f>Current!LFL27</f>
        <v>0</v>
      </c>
      <c r="LFM24">
        <f>Current!LFM27</f>
        <v>0</v>
      </c>
      <c r="LFN24">
        <f>Current!LFN27</f>
        <v>0</v>
      </c>
      <c r="LFO24">
        <f>Current!LFO27</f>
        <v>0</v>
      </c>
      <c r="LFP24">
        <f>Current!LFP27</f>
        <v>0</v>
      </c>
      <c r="LFQ24">
        <f>Current!LFQ27</f>
        <v>0</v>
      </c>
      <c r="LFR24">
        <f>Current!LFR27</f>
        <v>0</v>
      </c>
      <c r="LFS24">
        <f>Current!LFS27</f>
        <v>0</v>
      </c>
      <c r="LFT24">
        <f>Current!LFT27</f>
        <v>0</v>
      </c>
      <c r="LFU24">
        <f>Current!LFU27</f>
        <v>0</v>
      </c>
      <c r="LFV24">
        <f>Current!LFV27</f>
        <v>0</v>
      </c>
      <c r="LFW24">
        <f>Current!LFW27</f>
        <v>0</v>
      </c>
      <c r="LFX24">
        <f>Current!LFX27</f>
        <v>0</v>
      </c>
      <c r="LFY24">
        <f>Current!LFY27</f>
        <v>0</v>
      </c>
      <c r="LFZ24">
        <f>Current!LFZ27</f>
        <v>0</v>
      </c>
      <c r="LGA24">
        <f>Current!LGA27</f>
        <v>0</v>
      </c>
      <c r="LGB24">
        <f>Current!LGB27</f>
        <v>0</v>
      </c>
      <c r="LGC24">
        <f>Current!LGC27</f>
        <v>0</v>
      </c>
      <c r="LGD24">
        <f>Current!LGD27</f>
        <v>0</v>
      </c>
      <c r="LGE24">
        <f>Current!LGE27</f>
        <v>0</v>
      </c>
      <c r="LGF24">
        <f>Current!LGF27</f>
        <v>0</v>
      </c>
      <c r="LGG24">
        <f>Current!LGG27</f>
        <v>0</v>
      </c>
      <c r="LGH24">
        <f>Current!LGH27</f>
        <v>0</v>
      </c>
      <c r="LGI24">
        <f>Current!LGI27</f>
        <v>0</v>
      </c>
      <c r="LGJ24">
        <f>Current!LGJ27</f>
        <v>0</v>
      </c>
      <c r="LGK24">
        <f>Current!LGK27</f>
        <v>0</v>
      </c>
      <c r="LGL24">
        <f>Current!LGL27</f>
        <v>0</v>
      </c>
      <c r="LGM24">
        <f>Current!LGM27</f>
        <v>0</v>
      </c>
      <c r="LGN24">
        <f>Current!LGN27</f>
        <v>0</v>
      </c>
      <c r="LGO24">
        <f>Current!LGO27</f>
        <v>0</v>
      </c>
      <c r="LGP24">
        <f>Current!LGP27</f>
        <v>0</v>
      </c>
      <c r="LGQ24">
        <f>Current!LGQ27</f>
        <v>0</v>
      </c>
      <c r="LGR24">
        <f>Current!LGR27</f>
        <v>0</v>
      </c>
      <c r="LGS24">
        <f>Current!LGS27</f>
        <v>0</v>
      </c>
      <c r="LGT24">
        <f>Current!LGT27</f>
        <v>0</v>
      </c>
      <c r="LGU24">
        <f>Current!LGU27</f>
        <v>0</v>
      </c>
      <c r="LGV24">
        <f>Current!LGV27</f>
        <v>0</v>
      </c>
      <c r="LGW24">
        <f>Current!LGW27</f>
        <v>0</v>
      </c>
      <c r="LGX24">
        <f>Current!LGX27</f>
        <v>0</v>
      </c>
      <c r="LGY24">
        <f>Current!LGY27</f>
        <v>0</v>
      </c>
      <c r="LGZ24">
        <f>Current!LGZ27</f>
        <v>0</v>
      </c>
      <c r="LHA24">
        <f>Current!LHA27</f>
        <v>0</v>
      </c>
      <c r="LHB24">
        <f>Current!LHB27</f>
        <v>0</v>
      </c>
      <c r="LHC24">
        <f>Current!LHC27</f>
        <v>0</v>
      </c>
      <c r="LHD24">
        <f>Current!LHD27</f>
        <v>0</v>
      </c>
      <c r="LHE24">
        <f>Current!LHE27</f>
        <v>0</v>
      </c>
      <c r="LHF24">
        <f>Current!LHF27</f>
        <v>0</v>
      </c>
      <c r="LHG24">
        <f>Current!LHG27</f>
        <v>0</v>
      </c>
      <c r="LHH24">
        <f>Current!LHH27</f>
        <v>0</v>
      </c>
      <c r="LHI24">
        <f>Current!LHI27</f>
        <v>0</v>
      </c>
      <c r="LHJ24">
        <f>Current!LHJ27</f>
        <v>0</v>
      </c>
      <c r="LHK24">
        <f>Current!LHK27</f>
        <v>0</v>
      </c>
      <c r="LHL24">
        <f>Current!LHL27</f>
        <v>0</v>
      </c>
      <c r="LHM24">
        <f>Current!LHM27</f>
        <v>0</v>
      </c>
      <c r="LHN24">
        <f>Current!LHN27</f>
        <v>0</v>
      </c>
      <c r="LHO24">
        <f>Current!LHO27</f>
        <v>0</v>
      </c>
      <c r="LHP24">
        <f>Current!LHP27</f>
        <v>0</v>
      </c>
      <c r="LHQ24">
        <f>Current!LHQ27</f>
        <v>0</v>
      </c>
      <c r="LHR24">
        <f>Current!LHR27</f>
        <v>0</v>
      </c>
      <c r="LHS24">
        <f>Current!LHS27</f>
        <v>0</v>
      </c>
      <c r="LHT24">
        <f>Current!LHT27</f>
        <v>0</v>
      </c>
      <c r="LHU24">
        <f>Current!LHU27</f>
        <v>0</v>
      </c>
      <c r="LHV24">
        <f>Current!LHV27</f>
        <v>0</v>
      </c>
      <c r="LHW24">
        <f>Current!LHW27</f>
        <v>0</v>
      </c>
      <c r="LHX24">
        <f>Current!LHX27</f>
        <v>0</v>
      </c>
      <c r="LHY24">
        <f>Current!LHY27</f>
        <v>0</v>
      </c>
      <c r="LHZ24">
        <f>Current!LHZ27</f>
        <v>0</v>
      </c>
      <c r="LIA24">
        <f>Current!LIA27</f>
        <v>0</v>
      </c>
      <c r="LIB24">
        <f>Current!LIB27</f>
        <v>0</v>
      </c>
      <c r="LIC24">
        <f>Current!LIC27</f>
        <v>0</v>
      </c>
      <c r="LID24">
        <f>Current!LID27</f>
        <v>0</v>
      </c>
      <c r="LIE24">
        <f>Current!LIE27</f>
        <v>0</v>
      </c>
      <c r="LIF24">
        <f>Current!LIF27</f>
        <v>0</v>
      </c>
      <c r="LIG24">
        <f>Current!LIG27</f>
        <v>0</v>
      </c>
      <c r="LIH24">
        <f>Current!LIH27</f>
        <v>0</v>
      </c>
      <c r="LII24">
        <f>Current!LII27</f>
        <v>0</v>
      </c>
      <c r="LIJ24">
        <f>Current!LIJ27</f>
        <v>0</v>
      </c>
      <c r="LIK24">
        <f>Current!LIK27</f>
        <v>0</v>
      </c>
      <c r="LIL24">
        <f>Current!LIL27</f>
        <v>0</v>
      </c>
      <c r="LIM24">
        <f>Current!LIM27</f>
        <v>0</v>
      </c>
      <c r="LIN24">
        <f>Current!LIN27</f>
        <v>0</v>
      </c>
      <c r="LIO24">
        <f>Current!LIO27</f>
        <v>0</v>
      </c>
      <c r="LIP24">
        <f>Current!LIP27</f>
        <v>0</v>
      </c>
      <c r="LIQ24">
        <f>Current!LIQ27</f>
        <v>0</v>
      </c>
      <c r="LIR24">
        <f>Current!LIR27</f>
        <v>0</v>
      </c>
      <c r="LIS24">
        <f>Current!LIS27</f>
        <v>0</v>
      </c>
      <c r="LIT24">
        <f>Current!LIT27</f>
        <v>0</v>
      </c>
      <c r="LIU24">
        <f>Current!LIU27</f>
        <v>0</v>
      </c>
      <c r="LIV24">
        <f>Current!LIV27</f>
        <v>0</v>
      </c>
      <c r="LIW24">
        <f>Current!LIW27</f>
        <v>0</v>
      </c>
      <c r="LIX24">
        <f>Current!LIX27</f>
        <v>0</v>
      </c>
      <c r="LIY24">
        <f>Current!LIY27</f>
        <v>0</v>
      </c>
      <c r="LIZ24">
        <f>Current!LIZ27</f>
        <v>0</v>
      </c>
      <c r="LJA24">
        <f>Current!LJA27</f>
        <v>0</v>
      </c>
      <c r="LJB24">
        <f>Current!LJB27</f>
        <v>0</v>
      </c>
      <c r="LJC24">
        <f>Current!LJC27</f>
        <v>0</v>
      </c>
      <c r="LJD24">
        <f>Current!LJD27</f>
        <v>0</v>
      </c>
      <c r="LJE24">
        <f>Current!LJE27</f>
        <v>0</v>
      </c>
      <c r="LJF24">
        <f>Current!LJF27</f>
        <v>0</v>
      </c>
      <c r="LJG24">
        <f>Current!LJG27</f>
        <v>0</v>
      </c>
      <c r="LJH24">
        <f>Current!LJH27</f>
        <v>0</v>
      </c>
      <c r="LJI24">
        <f>Current!LJI27</f>
        <v>0</v>
      </c>
      <c r="LJJ24">
        <f>Current!LJJ27</f>
        <v>0</v>
      </c>
      <c r="LJK24">
        <f>Current!LJK27</f>
        <v>0</v>
      </c>
      <c r="LJL24">
        <f>Current!LJL27</f>
        <v>0</v>
      </c>
      <c r="LJM24">
        <f>Current!LJM27</f>
        <v>0</v>
      </c>
      <c r="LJN24">
        <f>Current!LJN27</f>
        <v>0</v>
      </c>
      <c r="LJO24">
        <f>Current!LJO27</f>
        <v>0</v>
      </c>
      <c r="LJP24">
        <f>Current!LJP27</f>
        <v>0</v>
      </c>
      <c r="LJQ24">
        <f>Current!LJQ27</f>
        <v>0</v>
      </c>
      <c r="LJR24">
        <f>Current!LJR27</f>
        <v>0</v>
      </c>
      <c r="LJS24">
        <f>Current!LJS27</f>
        <v>0</v>
      </c>
      <c r="LJT24">
        <f>Current!LJT27</f>
        <v>0</v>
      </c>
      <c r="LJU24">
        <f>Current!LJU27</f>
        <v>0</v>
      </c>
      <c r="LJV24">
        <f>Current!LJV27</f>
        <v>0</v>
      </c>
      <c r="LJW24">
        <f>Current!LJW27</f>
        <v>0</v>
      </c>
      <c r="LJX24">
        <f>Current!LJX27</f>
        <v>0</v>
      </c>
      <c r="LJY24">
        <f>Current!LJY27</f>
        <v>0</v>
      </c>
      <c r="LJZ24">
        <f>Current!LJZ27</f>
        <v>0</v>
      </c>
      <c r="LKA24">
        <f>Current!LKA27</f>
        <v>0</v>
      </c>
      <c r="LKB24">
        <f>Current!LKB27</f>
        <v>0</v>
      </c>
      <c r="LKC24">
        <f>Current!LKC27</f>
        <v>0</v>
      </c>
      <c r="LKD24">
        <f>Current!LKD27</f>
        <v>0</v>
      </c>
      <c r="LKE24">
        <f>Current!LKE27</f>
        <v>0</v>
      </c>
      <c r="LKF24">
        <f>Current!LKF27</f>
        <v>0</v>
      </c>
      <c r="LKG24">
        <f>Current!LKG27</f>
        <v>0</v>
      </c>
      <c r="LKH24">
        <f>Current!LKH27</f>
        <v>0</v>
      </c>
      <c r="LKI24">
        <f>Current!LKI27</f>
        <v>0</v>
      </c>
      <c r="LKJ24">
        <f>Current!LKJ27</f>
        <v>0</v>
      </c>
      <c r="LKK24">
        <f>Current!LKK27</f>
        <v>0</v>
      </c>
      <c r="LKL24">
        <f>Current!LKL27</f>
        <v>0</v>
      </c>
      <c r="LKM24">
        <f>Current!LKM27</f>
        <v>0</v>
      </c>
      <c r="LKN24">
        <f>Current!LKN27</f>
        <v>0</v>
      </c>
      <c r="LKO24">
        <f>Current!LKO27</f>
        <v>0</v>
      </c>
      <c r="LKP24">
        <f>Current!LKP27</f>
        <v>0</v>
      </c>
      <c r="LKQ24">
        <f>Current!LKQ27</f>
        <v>0</v>
      </c>
      <c r="LKR24">
        <f>Current!LKR27</f>
        <v>0</v>
      </c>
      <c r="LKS24">
        <f>Current!LKS27</f>
        <v>0</v>
      </c>
      <c r="LKT24">
        <f>Current!LKT27</f>
        <v>0</v>
      </c>
      <c r="LKU24">
        <f>Current!LKU27</f>
        <v>0</v>
      </c>
      <c r="LKV24">
        <f>Current!LKV27</f>
        <v>0</v>
      </c>
      <c r="LKW24">
        <f>Current!LKW27</f>
        <v>0</v>
      </c>
      <c r="LKX24">
        <f>Current!LKX27</f>
        <v>0</v>
      </c>
      <c r="LKY24">
        <f>Current!LKY27</f>
        <v>0</v>
      </c>
      <c r="LKZ24">
        <f>Current!LKZ27</f>
        <v>0</v>
      </c>
      <c r="LLA24">
        <f>Current!LLA27</f>
        <v>0</v>
      </c>
      <c r="LLB24">
        <f>Current!LLB27</f>
        <v>0</v>
      </c>
      <c r="LLC24">
        <f>Current!LLC27</f>
        <v>0</v>
      </c>
      <c r="LLD24">
        <f>Current!LLD27</f>
        <v>0</v>
      </c>
      <c r="LLE24">
        <f>Current!LLE27</f>
        <v>0</v>
      </c>
      <c r="LLF24">
        <f>Current!LLF27</f>
        <v>0</v>
      </c>
      <c r="LLG24">
        <f>Current!LLG27</f>
        <v>0</v>
      </c>
      <c r="LLH24">
        <f>Current!LLH27</f>
        <v>0</v>
      </c>
      <c r="LLI24">
        <f>Current!LLI27</f>
        <v>0</v>
      </c>
      <c r="LLJ24">
        <f>Current!LLJ27</f>
        <v>0</v>
      </c>
      <c r="LLK24">
        <f>Current!LLK27</f>
        <v>0</v>
      </c>
      <c r="LLL24">
        <f>Current!LLL27</f>
        <v>0</v>
      </c>
      <c r="LLM24">
        <f>Current!LLM27</f>
        <v>0</v>
      </c>
      <c r="LLN24">
        <f>Current!LLN27</f>
        <v>0</v>
      </c>
      <c r="LLO24">
        <f>Current!LLO27</f>
        <v>0</v>
      </c>
      <c r="LLP24">
        <f>Current!LLP27</f>
        <v>0</v>
      </c>
      <c r="LLQ24">
        <f>Current!LLQ27</f>
        <v>0</v>
      </c>
      <c r="LLR24">
        <f>Current!LLR27</f>
        <v>0</v>
      </c>
      <c r="LLS24">
        <f>Current!LLS27</f>
        <v>0</v>
      </c>
      <c r="LLT24">
        <f>Current!LLT27</f>
        <v>0</v>
      </c>
      <c r="LLU24">
        <f>Current!LLU27</f>
        <v>0</v>
      </c>
      <c r="LLV24">
        <f>Current!LLV27</f>
        <v>0</v>
      </c>
      <c r="LLW24">
        <f>Current!LLW27</f>
        <v>0</v>
      </c>
      <c r="LLX24">
        <f>Current!LLX27</f>
        <v>0</v>
      </c>
      <c r="LLY24">
        <f>Current!LLY27</f>
        <v>0</v>
      </c>
      <c r="LLZ24">
        <f>Current!LLZ27</f>
        <v>0</v>
      </c>
      <c r="LMA24">
        <f>Current!LMA27</f>
        <v>0</v>
      </c>
      <c r="LMB24">
        <f>Current!LMB27</f>
        <v>0</v>
      </c>
      <c r="LMC24">
        <f>Current!LMC27</f>
        <v>0</v>
      </c>
      <c r="LMD24">
        <f>Current!LMD27</f>
        <v>0</v>
      </c>
      <c r="LME24">
        <f>Current!LME27</f>
        <v>0</v>
      </c>
      <c r="LMF24">
        <f>Current!LMF27</f>
        <v>0</v>
      </c>
      <c r="LMG24">
        <f>Current!LMG27</f>
        <v>0</v>
      </c>
      <c r="LMH24">
        <f>Current!LMH27</f>
        <v>0</v>
      </c>
      <c r="LMI24">
        <f>Current!LMI27</f>
        <v>0</v>
      </c>
      <c r="LMJ24">
        <f>Current!LMJ27</f>
        <v>0</v>
      </c>
      <c r="LMK24">
        <f>Current!LMK27</f>
        <v>0</v>
      </c>
      <c r="LML24">
        <f>Current!LML27</f>
        <v>0</v>
      </c>
      <c r="LMM24">
        <f>Current!LMM27</f>
        <v>0</v>
      </c>
      <c r="LMN24">
        <f>Current!LMN27</f>
        <v>0</v>
      </c>
      <c r="LMO24">
        <f>Current!LMO27</f>
        <v>0</v>
      </c>
      <c r="LMP24">
        <f>Current!LMP27</f>
        <v>0</v>
      </c>
      <c r="LMQ24">
        <f>Current!LMQ27</f>
        <v>0</v>
      </c>
      <c r="LMR24">
        <f>Current!LMR27</f>
        <v>0</v>
      </c>
      <c r="LMS24">
        <f>Current!LMS27</f>
        <v>0</v>
      </c>
      <c r="LMT24">
        <f>Current!LMT27</f>
        <v>0</v>
      </c>
      <c r="LMU24">
        <f>Current!LMU27</f>
        <v>0</v>
      </c>
      <c r="LMV24">
        <f>Current!LMV27</f>
        <v>0</v>
      </c>
      <c r="LMW24">
        <f>Current!LMW27</f>
        <v>0</v>
      </c>
      <c r="LMX24">
        <f>Current!LMX27</f>
        <v>0</v>
      </c>
      <c r="LMY24">
        <f>Current!LMY27</f>
        <v>0</v>
      </c>
      <c r="LMZ24">
        <f>Current!LMZ27</f>
        <v>0</v>
      </c>
      <c r="LNA24">
        <f>Current!LNA27</f>
        <v>0</v>
      </c>
      <c r="LNB24">
        <f>Current!LNB27</f>
        <v>0</v>
      </c>
      <c r="LNC24">
        <f>Current!LNC27</f>
        <v>0</v>
      </c>
      <c r="LND24">
        <f>Current!LND27</f>
        <v>0</v>
      </c>
      <c r="LNE24">
        <f>Current!LNE27</f>
        <v>0</v>
      </c>
      <c r="LNF24">
        <f>Current!LNF27</f>
        <v>0</v>
      </c>
      <c r="LNG24">
        <f>Current!LNG27</f>
        <v>0</v>
      </c>
      <c r="LNH24">
        <f>Current!LNH27</f>
        <v>0</v>
      </c>
      <c r="LNI24">
        <f>Current!LNI27</f>
        <v>0</v>
      </c>
      <c r="LNJ24">
        <f>Current!LNJ27</f>
        <v>0</v>
      </c>
      <c r="LNK24">
        <f>Current!LNK27</f>
        <v>0</v>
      </c>
      <c r="LNL24">
        <f>Current!LNL27</f>
        <v>0</v>
      </c>
      <c r="LNM24">
        <f>Current!LNM27</f>
        <v>0</v>
      </c>
      <c r="LNN24">
        <f>Current!LNN27</f>
        <v>0</v>
      </c>
      <c r="LNO24">
        <f>Current!LNO27</f>
        <v>0</v>
      </c>
      <c r="LNP24">
        <f>Current!LNP27</f>
        <v>0</v>
      </c>
      <c r="LNQ24">
        <f>Current!LNQ27</f>
        <v>0</v>
      </c>
      <c r="LNR24">
        <f>Current!LNR27</f>
        <v>0</v>
      </c>
      <c r="LNS24">
        <f>Current!LNS27</f>
        <v>0</v>
      </c>
      <c r="LNT24">
        <f>Current!LNT27</f>
        <v>0</v>
      </c>
      <c r="LNU24">
        <f>Current!LNU27</f>
        <v>0</v>
      </c>
      <c r="LNV24">
        <f>Current!LNV27</f>
        <v>0</v>
      </c>
      <c r="LNW24">
        <f>Current!LNW27</f>
        <v>0</v>
      </c>
      <c r="LNX24">
        <f>Current!LNX27</f>
        <v>0</v>
      </c>
      <c r="LNY24">
        <f>Current!LNY27</f>
        <v>0</v>
      </c>
      <c r="LNZ24">
        <f>Current!LNZ27</f>
        <v>0</v>
      </c>
      <c r="LOA24">
        <f>Current!LOA27</f>
        <v>0</v>
      </c>
      <c r="LOB24">
        <f>Current!LOB27</f>
        <v>0</v>
      </c>
      <c r="LOC24">
        <f>Current!LOC27</f>
        <v>0</v>
      </c>
      <c r="LOD24">
        <f>Current!LOD27</f>
        <v>0</v>
      </c>
      <c r="LOE24">
        <f>Current!LOE27</f>
        <v>0</v>
      </c>
      <c r="LOF24">
        <f>Current!LOF27</f>
        <v>0</v>
      </c>
      <c r="LOG24">
        <f>Current!LOG27</f>
        <v>0</v>
      </c>
      <c r="LOH24">
        <f>Current!LOH27</f>
        <v>0</v>
      </c>
      <c r="LOI24">
        <f>Current!LOI27</f>
        <v>0</v>
      </c>
      <c r="LOJ24">
        <f>Current!LOJ27</f>
        <v>0</v>
      </c>
      <c r="LOK24">
        <f>Current!LOK27</f>
        <v>0</v>
      </c>
      <c r="LOL24">
        <f>Current!LOL27</f>
        <v>0</v>
      </c>
      <c r="LOM24">
        <f>Current!LOM27</f>
        <v>0</v>
      </c>
      <c r="LON24">
        <f>Current!LON27</f>
        <v>0</v>
      </c>
      <c r="LOO24">
        <f>Current!LOO27</f>
        <v>0</v>
      </c>
      <c r="LOP24">
        <f>Current!LOP27</f>
        <v>0</v>
      </c>
      <c r="LOQ24">
        <f>Current!LOQ27</f>
        <v>0</v>
      </c>
      <c r="LOR24">
        <f>Current!LOR27</f>
        <v>0</v>
      </c>
      <c r="LOS24">
        <f>Current!LOS27</f>
        <v>0</v>
      </c>
      <c r="LOT24">
        <f>Current!LOT27</f>
        <v>0</v>
      </c>
      <c r="LOU24">
        <f>Current!LOU27</f>
        <v>0</v>
      </c>
      <c r="LOV24">
        <f>Current!LOV27</f>
        <v>0</v>
      </c>
      <c r="LOW24">
        <f>Current!LOW27</f>
        <v>0</v>
      </c>
      <c r="LOX24">
        <f>Current!LOX27</f>
        <v>0</v>
      </c>
      <c r="LOY24">
        <f>Current!LOY27</f>
        <v>0</v>
      </c>
      <c r="LOZ24">
        <f>Current!LOZ27</f>
        <v>0</v>
      </c>
      <c r="LPA24">
        <f>Current!LPA27</f>
        <v>0</v>
      </c>
      <c r="LPB24">
        <f>Current!LPB27</f>
        <v>0</v>
      </c>
      <c r="LPC24">
        <f>Current!LPC27</f>
        <v>0</v>
      </c>
      <c r="LPD24">
        <f>Current!LPD27</f>
        <v>0</v>
      </c>
      <c r="LPE24">
        <f>Current!LPE27</f>
        <v>0</v>
      </c>
      <c r="LPF24">
        <f>Current!LPF27</f>
        <v>0</v>
      </c>
      <c r="LPG24">
        <f>Current!LPG27</f>
        <v>0</v>
      </c>
      <c r="LPH24">
        <f>Current!LPH27</f>
        <v>0</v>
      </c>
      <c r="LPI24">
        <f>Current!LPI27</f>
        <v>0</v>
      </c>
      <c r="LPJ24">
        <f>Current!LPJ27</f>
        <v>0</v>
      </c>
      <c r="LPK24">
        <f>Current!LPK27</f>
        <v>0</v>
      </c>
      <c r="LPL24">
        <f>Current!LPL27</f>
        <v>0</v>
      </c>
      <c r="LPM24">
        <f>Current!LPM27</f>
        <v>0</v>
      </c>
      <c r="LPN24">
        <f>Current!LPN27</f>
        <v>0</v>
      </c>
      <c r="LPO24">
        <f>Current!LPO27</f>
        <v>0</v>
      </c>
      <c r="LPP24">
        <f>Current!LPP27</f>
        <v>0</v>
      </c>
      <c r="LPQ24">
        <f>Current!LPQ27</f>
        <v>0</v>
      </c>
      <c r="LPR24">
        <f>Current!LPR27</f>
        <v>0</v>
      </c>
      <c r="LPS24">
        <f>Current!LPS27</f>
        <v>0</v>
      </c>
      <c r="LPT24">
        <f>Current!LPT27</f>
        <v>0</v>
      </c>
      <c r="LPU24">
        <f>Current!LPU27</f>
        <v>0</v>
      </c>
      <c r="LPV24">
        <f>Current!LPV27</f>
        <v>0</v>
      </c>
      <c r="LPW24">
        <f>Current!LPW27</f>
        <v>0</v>
      </c>
      <c r="LPX24">
        <f>Current!LPX27</f>
        <v>0</v>
      </c>
      <c r="LPY24">
        <f>Current!LPY27</f>
        <v>0</v>
      </c>
      <c r="LPZ24">
        <f>Current!LPZ27</f>
        <v>0</v>
      </c>
      <c r="LQA24">
        <f>Current!LQA27</f>
        <v>0</v>
      </c>
      <c r="LQB24">
        <f>Current!LQB27</f>
        <v>0</v>
      </c>
      <c r="LQC24">
        <f>Current!LQC27</f>
        <v>0</v>
      </c>
      <c r="LQD24">
        <f>Current!LQD27</f>
        <v>0</v>
      </c>
      <c r="LQE24">
        <f>Current!LQE27</f>
        <v>0</v>
      </c>
      <c r="LQF24">
        <f>Current!LQF27</f>
        <v>0</v>
      </c>
      <c r="LQG24">
        <f>Current!LQG27</f>
        <v>0</v>
      </c>
      <c r="LQH24">
        <f>Current!LQH27</f>
        <v>0</v>
      </c>
      <c r="LQI24">
        <f>Current!LQI27</f>
        <v>0</v>
      </c>
      <c r="LQJ24">
        <f>Current!LQJ27</f>
        <v>0</v>
      </c>
      <c r="LQK24">
        <f>Current!LQK27</f>
        <v>0</v>
      </c>
      <c r="LQL24">
        <f>Current!LQL27</f>
        <v>0</v>
      </c>
      <c r="LQM24">
        <f>Current!LQM27</f>
        <v>0</v>
      </c>
      <c r="LQN24">
        <f>Current!LQN27</f>
        <v>0</v>
      </c>
      <c r="LQO24">
        <f>Current!LQO27</f>
        <v>0</v>
      </c>
      <c r="LQP24">
        <f>Current!LQP27</f>
        <v>0</v>
      </c>
      <c r="LQQ24">
        <f>Current!LQQ27</f>
        <v>0</v>
      </c>
      <c r="LQR24">
        <f>Current!LQR27</f>
        <v>0</v>
      </c>
      <c r="LQS24">
        <f>Current!LQS27</f>
        <v>0</v>
      </c>
      <c r="LQT24">
        <f>Current!LQT27</f>
        <v>0</v>
      </c>
      <c r="LQU24">
        <f>Current!LQU27</f>
        <v>0</v>
      </c>
      <c r="LQV24">
        <f>Current!LQV27</f>
        <v>0</v>
      </c>
      <c r="LQW24">
        <f>Current!LQW27</f>
        <v>0</v>
      </c>
      <c r="LQX24">
        <f>Current!LQX27</f>
        <v>0</v>
      </c>
      <c r="LQY24">
        <f>Current!LQY27</f>
        <v>0</v>
      </c>
      <c r="LQZ24">
        <f>Current!LQZ27</f>
        <v>0</v>
      </c>
      <c r="LRA24">
        <f>Current!LRA27</f>
        <v>0</v>
      </c>
      <c r="LRB24">
        <f>Current!LRB27</f>
        <v>0</v>
      </c>
      <c r="LRC24">
        <f>Current!LRC27</f>
        <v>0</v>
      </c>
      <c r="LRD24">
        <f>Current!LRD27</f>
        <v>0</v>
      </c>
      <c r="LRE24">
        <f>Current!LRE27</f>
        <v>0</v>
      </c>
      <c r="LRF24">
        <f>Current!LRF27</f>
        <v>0</v>
      </c>
      <c r="LRG24">
        <f>Current!LRG27</f>
        <v>0</v>
      </c>
      <c r="LRH24">
        <f>Current!LRH27</f>
        <v>0</v>
      </c>
      <c r="LRI24">
        <f>Current!LRI27</f>
        <v>0</v>
      </c>
      <c r="LRJ24">
        <f>Current!LRJ27</f>
        <v>0</v>
      </c>
      <c r="LRK24">
        <f>Current!LRK27</f>
        <v>0</v>
      </c>
      <c r="LRL24">
        <f>Current!LRL27</f>
        <v>0</v>
      </c>
      <c r="LRM24">
        <f>Current!LRM27</f>
        <v>0</v>
      </c>
      <c r="LRN24">
        <f>Current!LRN27</f>
        <v>0</v>
      </c>
      <c r="LRO24">
        <f>Current!LRO27</f>
        <v>0</v>
      </c>
      <c r="LRP24">
        <f>Current!LRP27</f>
        <v>0</v>
      </c>
      <c r="LRQ24">
        <f>Current!LRQ27</f>
        <v>0</v>
      </c>
      <c r="LRR24">
        <f>Current!LRR27</f>
        <v>0</v>
      </c>
      <c r="LRS24">
        <f>Current!LRS27</f>
        <v>0</v>
      </c>
      <c r="LRT24">
        <f>Current!LRT27</f>
        <v>0</v>
      </c>
      <c r="LRU24">
        <f>Current!LRU27</f>
        <v>0</v>
      </c>
      <c r="LRV24">
        <f>Current!LRV27</f>
        <v>0</v>
      </c>
      <c r="LRW24">
        <f>Current!LRW27</f>
        <v>0</v>
      </c>
      <c r="LRX24">
        <f>Current!LRX27</f>
        <v>0</v>
      </c>
      <c r="LRY24">
        <f>Current!LRY27</f>
        <v>0</v>
      </c>
      <c r="LRZ24">
        <f>Current!LRZ27</f>
        <v>0</v>
      </c>
      <c r="LSA24">
        <f>Current!LSA27</f>
        <v>0</v>
      </c>
      <c r="LSB24">
        <f>Current!LSB27</f>
        <v>0</v>
      </c>
      <c r="LSC24">
        <f>Current!LSC27</f>
        <v>0</v>
      </c>
      <c r="LSD24">
        <f>Current!LSD27</f>
        <v>0</v>
      </c>
      <c r="LSE24">
        <f>Current!LSE27</f>
        <v>0</v>
      </c>
      <c r="LSF24">
        <f>Current!LSF27</f>
        <v>0</v>
      </c>
      <c r="LSG24">
        <f>Current!LSG27</f>
        <v>0</v>
      </c>
      <c r="LSH24">
        <f>Current!LSH27</f>
        <v>0</v>
      </c>
      <c r="LSI24">
        <f>Current!LSI27</f>
        <v>0</v>
      </c>
      <c r="LSJ24">
        <f>Current!LSJ27</f>
        <v>0</v>
      </c>
      <c r="LSK24">
        <f>Current!LSK27</f>
        <v>0</v>
      </c>
      <c r="LSL24">
        <f>Current!LSL27</f>
        <v>0</v>
      </c>
      <c r="LSM24">
        <f>Current!LSM27</f>
        <v>0</v>
      </c>
      <c r="LSN24">
        <f>Current!LSN27</f>
        <v>0</v>
      </c>
      <c r="LSO24">
        <f>Current!LSO27</f>
        <v>0</v>
      </c>
      <c r="LSP24">
        <f>Current!LSP27</f>
        <v>0</v>
      </c>
      <c r="LSQ24">
        <f>Current!LSQ27</f>
        <v>0</v>
      </c>
      <c r="LSR24">
        <f>Current!LSR27</f>
        <v>0</v>
      </c>
      <c r="LSS24">
        <f>Current!LSS27</f>
        <v>0</v>
      </c>
      <c r="LST24">
        <f>Current!LST27</f>
        <v>0</v>
      </c>
      <c r="LSU24">
        <f>Current!LSU27</f>
        <v>0</v>
      </c>
      <c r="LSV24">
        <f>Current!LSV27</f>
        <v>0</v>
      </c>
      <c r="LSW24">
        <f>Current!LSW27</f>
        <v>0</v>
      </c>
      <c r="LSX24">
        <f>Current!LSX27</f>
        <v>0</v>
      </c>
      <c r="LSY24">
        <f>Current!LSY27</f>
        <v>0</v>
      </c>
      <c r="LSZ24">
        <f>Current!LSZ27</f>
        <v>0</v>
      </c>
      <c r="LTA24">
        <f>Current!LTA27</f>
        <v>0</v>
      </c>
      <c r="LTB24">
        <f>Current!LTB27</f>
        <v>0</v>
      </c>
      <c r="LTC24">
        <f>Current!LTC27</f>
        <v>0</v>
      </c>
      <c r="LTD24">
        <f>Current!LTD27</f>
        <v>0</v>
      </c>
      <c r="LTE24">
        <f>Current!LTE27</f>
        <v>0</v>
      </c>
      <c r="LTF24">
        <f>Current!LTF27</f>
        <v>0</v>
      </c>
      <c r="LTG24">
        <f>Current!LTG27</f>
        <v>0</v>
      </c>
      <c r="LTH24">
        <f>Current!LTH27</f>
        <v>0</v>
      </c>
      <c r="LTI24">
        <f>Current!LTI27</f>
        <v>0</v>
      </c>
      <c r="LTJ24">
        <f>Current!LTJ27</f>
        <v>0</v>
      </c>
      <c r="LTK24">
        <f>Current!LTK27</f>
        <v>0</v>
      </c>
      <c r="LTL24">
        <f>Current!LTL27</f>
        <v>0</v>
      </c>
      <c r="LTM24">
        <f>Current!LTM27</f>
        <v>0</v>
      </c>
      <c r="LTN24">
        <f>Current!LTN27</f>
        <v>0</v>
      </c>
      <c r="LTO24">
        <f>Current!LTO27</f>
        <v>0</v>
      </c>
      <c r="LTP24">
        <f>Current!LTP27</f>
        <v>0</v>
      </c>
      <c r="LTQ24">
        <f>Current!LTQ27</f>
        <v>0</v>
      </c>
      <c r="LTR24">
        <f>Current!LTR27</f>
        <v>0</v>
      </c>
      <c r="LTS24">
        <f>Current!LTS27</f>
        <v>0</v>
      </c>
      <c r="LTT24">
        <f>Current!LTT27</f>
        <v>0</v>
      </c>
      <c r="LTU24">
        <f>Current!LTU27</f>
        <v>0</v>
      </c>
      <c r="LTV24">
        <f>Current!LTV27</f>
        <v>0</v>
      </c>
      <c r="LTW24">
        <f>Current!LTW27</f>
        <v>0</v>
      </c>
      <c r="LTX24">
        <f>Current!LTX27</f>
        <v>0</v>
      </c>
      <c r="LTY24">
        <f>Current!LTY27</f>
        <v>0</v>
      </c>
      <c r="LTZ24">
        <f>Current!LTZ27</f>
        <v>0</v>
      </c>
      <c r="LUA24">
        <f>Current!LUA27</f>
        <v>0</v>
      </c>
      <c r="LUB24">
        <f>Current!LUB27</f>
        <v>0</v>
      </c>
      <c r="LUC24">
        <f>Current!LUC27</f>
        <v>0</v>
      </c>
      <c r="LUD24">
        <f>Current!LUD27</f>
        <v>0</v>
      </c>
      <c r="LUE24">
        <f>Current!LUE27</f>
        <v>0</v>
      </c>
      <c r="LUF24">
        <f>Current!LUF27</f>
        <v>0</v>
      </c>
      <c r="LUG24">
        <f>Current!LUG27</f>
        <v>0</v>
      </c>
      <c r="LUH24">
        <f>Current!LUH27</f>
        <v>0</v>
      </c>
      <c r="LUI24">
        <f>Current!LUI27</f>
        <v>0</v>
      </c>
      <c r="LUJ24">
        <f>Current!LUJ27</f>
        <v>0</v>
      </c>
      <c r="LUK24">
        <f>Current!LUK27</f>
        <v>0</v>
      </c>
      <c r="LUL24">
        <f>Current!LUL27</f>
        <v>0</v>
      </c>
      <c r="LUM24">
        <f>Current!LUM27</f>
        <v>0</v>
      </c>
      <c r="LUN24">
        <f>Current!LUN27</f>
        <v>0</v>
      </c>
      <c r="LUO24">
        <f>Current!LUO27</f>
        <v>0</v>
      </c>
      <c r="LUP24">
        <f>Current!LUP27</f>
        <v>0</v>
      </c>
      <c r="LUQ24">
        <f>Current!LUQ27</f>
        <v>0</v>
      </c>
      <c r="LUR24">
        <f>Current!LUR27</f>
        <v>0</v>
      </c>
      <c r="LUS24">
        <f>Current!LUS27</f>
        <v>0</v>
      </c>
      <c r="LUT24">
        <f>Current!LUT27</f>
        <v>0</v>
      </c>
      <c r="LUU24">
        <f>Current!LUU27</f>
        <v>0</v>
      </c>
      <c r="LUV24">
        <f>Current!LUV27</f>
        <v>0</v>
      </c>
      <c r="LUW24">
        <f>Current!LUW27</f>
        <v>0</v>
      </c>
      <c r="LUX24">
        <f>Current!LUX27</f>
        <v>0</v>
      </c>
      <c r="LUY24">
        <f>Current!LUY27</f>
        <v>0</v>
      </c>
      <c r="LUZ24">
        <f>Current!LUZ27</f>
        <v>0</v>
      </c>
      <c r="LVA24">
        <f>Current!LVA27</f>
        <v>0</v>
      </c>
      <c r="LVB24">
        <f>Current!LVB27</f>
        <v>0</v>
      </c>
      <c r="LVC24">
        <f>Current!LVC27</f>
        <v>0</v>
      </c>
      <c r="LVD24">
        <f>Current!LVD27</f>
        <v>0</v>
      </c>
      <c r="LVE24">
        <f>Current!LVE27</f>
        <v>0</v>
      </c>
      <c r="LVF24">
        <f>Current!LVF27</f>
        <v>0</v>
      </c>
      <c r="LVG24">
        <f>Current!LVG27</f>
        <v>0</v>
      </c>
      <c r="LVH24">
        <f>Current!LVH27</f>
        <v>0</v>
      </c>
      <c r="LVI24">
        <f>Current!LVI27</f>
        <v>0</v>
      </c>
      <c r="LVJ24">
        <f>Current!LVJ27</f>
        <v>0</v>
      </c>
      <c r="LVK24">
        <f>Current!LVK27</f>
        <v>0</v>
      </c>
      <c r="LVL24">
        <f>Current!LVL27</f>
        <v>0</v>
      </c>
      <c r="LVM24">
        <f>Current!LVM27</f>
        <v>0</v>
      </c>
      <c r="LVN24">
        <f>Current!LVN27</f>
        <v>0</v>
      </c>
      <c r="LVO24">
        <f>Current!LVO27</f>
        <v>0</v>
      </c>
      <c r="LVP24">
        <f>Current!LVP27</f>
        <v>0</v>
      </c>
      <c r="LVQ24">
        <f>Current!LVQ27</f>
        <v>0</v>
      </c>
      <c r="LVR24">
        <f>Current!LVR27</f>
        <v>0</v>
      </c>
      <c r="LVS24">
        <f>Current!LVS27</f>
        <v>0</v>
      </c>
      <c r="LVT24">
        <f>Current!LVT27</f>
        <v>0</v>
      </c>
      <c r="LVU24">
        <f>Current!LVU27</f>
        <v>0</v>
      </c>
      <c r="LVV24">
        <f>Current!LVV27</f>
        <v>0</v>
      </c>
      <c r="LVW24">
        <f>Current!LVW27</f>
        <v>0</v>
      </c>
      <c r="LVX24">
        <f>Current!LVX27</f>
        <v>0</v>
      </c>
      <c r="LVY24">
        <f>Current!LVY27</f>
        <v>0</v>
      </c>
      <c r="LVZ24">
        <f>Current!LVZ27</f>
        <v>0</v>
      </c>
      <c r="LWA24">
        <f>Current!LWA27</f>
        <v>0</v>
      </c>
      <c r="LWB24">
        <f>Current!LWB27</f>
        <v>0</v>
      </c>
      <c r="LWC24">
        <f>Current!LWC27</f>
        <v>0</v>
      </c>
      <c r="LWD24">
        <f>Current!LWD27</f>
        <v>0</v>
      </c>
      <c r="LWE24">
        <f>Current!LWE27</f>
        <v>0</v>
      </c>
      <c r="LWF24">
        <f>Current!LWF27</f>
        <v>0</v>
      </c>
      <c r="LWG24">
        <f>Current!LWG27</f>
        <v>0</v>
      </c>
      <c r="LWH24">
        <f>Current!LWH27</f>
        <v>0</v>
      </c>
      <c r="LWI24">
        <f>Current!LWI27</f>
        <v>0</v>
      </c>
      <c r="LWJ24">
        <f>Current!LWJ27</f>
        <v>0</v>
      </c>
      <c r="LWK24">
        <f>Current!LWK27</f>
        <v>0</v>
      </c>
      <c r="LWL24">
        <f>Current!LWL27</f>
        <v>0</v>
      </c>
      <c r="LWM24">
        <f>Current!LWM27</f>
        <v>0</v>
      </c>
      <c r="LWN24">
        <f>Current!LWN27</f>
        <v>0</v>
      </c>
      <c r="LWO24">
        <f>Current!LWO27</f>
        <v>0</v>
      </c>
      <c r="LWP24">
        <f>Current!LWP27</f>
        <v>0</v>
      </c>
      <c r="LWQ24">
        <f>Current!LWQ27</f>
        <v>0</v>
      </c>
      <c r="LWR24">
        <f>Current!LWR27</f>
        <v>0</v>
      </c>
      <c r="LWS24">
        <f>Current!LWS27</f>
        <v>0</v>
      </c>
      <c r="LWT24">
        <f>Current!LWT27</f>
        <v>0</v>
      </c>
      <c r="LWU24">
        <f>Current!LWU27</f>
        <v>0</v>
      </c>
      <c r="LWV24">
        <f>Current!LWV27</f>
        <v>0</v>
      </c>
      <c r="LWW24">
        <f>Current!LWW27</f>
        <v>0</v>
      </c>
      <c r="LWX24">
        <f>Current!LWX27</f>
        <v>0</v>
      </c>
      <c r="LWY24">
        <f>Current!LWY27</f>
        <v>0</v>
      </c>
      <c r="LWZ24">
        <f>Current!LWZ27</f>
        <v>0</v>
      </c>
      <c r="LXA24">
        <f>Current!LXA27</f>
        <v>0</v>
      </c>
      <c r="LXB24">
        <f>Current!LXB27</f>
        <v>0</v>
      </c>
      <c r="LXC24">
        <f>Current!LXC27</f>
        <v>0</v>
      </c>
      <c r="LXD24">
        <f>Current!LXD27</f>
        <v>0</v>
      </c>
      <c r="LXE24">
        <f>Current!LXE27</f>
        <v>0</v>
      </c>
      <c r="LXF24">
        <f>Current!LXF27</f>
        <v>0</v>
      </c>
      <c r="LXG24">
        <f>Current!LXG27</f>
        <v>0</v>
      </c>
      <c r="LXH24">
        <f>Current!LXH27</f>
        <v>0</v>
      </c>
      <c r="LXI24">
        <f>Current!LXI27</f>
        <v>0</v>
      </c>
      <c r="LXJ24">
        <f>Current!LXJ27</f>
        <v>0</v>
      </c>
      <c r="LXK24">
        <f>Current!LXK27</f>
        <v>0</v>
      </c>
      <c r="LXL24">
        <f>Current!LXL27</f>
        <v>0</v>
      </c>
      <c r="LXM24">
        <f>Current!LXM27</f>
        <v>0</v>
      </c>
      <c r="LXN24">
        <f>Current!LXN27</f>
        <v>0</v>
      </c>
      <c r="LXO24">
        <f>Current!LXO27</f>
        <v>0</v>
      </c>
      <c r="LXP24">
        <f>Current!LXP27</f>
        <v>0</v>
      </c>
      <c r="LXQ24">
        <f>Current!LXQ27</f>
        <v>0</v>
      </c>
      <c r="LXR24">
        <f>Current!LXR27</f>
        <v>0</v>
      </c>
      <c r="LXS24">
        <f>Current!LXS27</f>
        <v>0</v>
      </c>
      <c r="LXT24">
        <f>Current!LXT27</f>
        <v>0</v>
      </c>
      <c r="LXU24">
        <f>Current!LXU27</f>
        <v>0</v>
      </c>
      <c r="LXV24">
        <f>Current!LXV27</f>
        <v>0</v>
      </c>
      <c r="LXW24">
        <f>Current!LXW27</f>
        <v>0</v>
      </c>
      <c r="LXX24">
        <f>Current!LXX27</f>
        <v>0</v>
      </c>
      <c r="LXY24">
        <f>Current!LXY27</f>
        <v>0</v>
      </c>
      <c r="LXZ24">
        <f>Current!LXZ27</f>
        <v>0</v>
      </c>
      <c r="LYA24">
        <f>Current!LYA27</f>
        <v>0</v>
      </c>
      <c r="LYB24">
        <f>Current!LYB27</f>
        <v>0</v>
      </c>
      <c r="LYC24">
        <f>Current!LYC27</f>
        <v>0</v>
      </c>
      <c r="LYD24">
        <f>Current!LYD27</f>
        <v>0</v>
      </c>
      <c r="LYE24">
        <f>Current!LYE27</f>
        <v>0</v>
      </c>
      <c r="LYF24">
        <f>Current!LYF27</f>
        <v>0</v>
      </c>
      <c r="LYG24">
        <f>Current!LYG27</f>
        <v>0</v>
      </c>
      <c r="LYH24">
        <f>Current!LYH27</f>
        <v>0</v>
      </c>
      <c r="LYI24">
        <f>Current!LYI27</f>
        <v>0</v>
      </c>
      <c r="LYJ24">
        <f>Current!LYJ27</f>
        <v>0</v>
      </c>
      <c r="LYK24">
        <f>Current!LYK27</f>
        <v>0</v>
      </c>
      <c r="LYL24">
        <f>Current!LYL27</f>
        <v>0</v>
      </c>
      <c r="LYM24">
        <f>Current!LYM27</f>
        <v>0</v>
      </c>
      <c r="LYN24">
        <f>Current!LYN27</f>
        <v>0</v>
      </c>
      <c r="LYO24">
        <f>Current!LYO27</f>
        <v>0</v>
      </c>
      <c r="LYP24">
        <f>Current!LYP27</f>
        <v>0</v>
      </c>
      <c r="LYQ24">
        <f>Current!LYQ27</f>
        <v>0</v>
      </c>
      <c r="LYR24">
        <f>Current!LYR27</f>
        <v>0</v>
      </c>
      <c r="LYS24">
        <f>Current!LYS27</f>
        <v>0</v>
      </c>
      <c r="LYT24">
        <f>Current!LYT27</f>
        <v>0</v>
      </c>
      <c r="LYU24">
        <f>Current!LYU27</f>
        <v>0</v>
      </c>
      <c r="LYV24">
        <f>Current!LYV27</f>
        <v>0</v>
      </c>
      <c r="LYW24">
        <f>Current!LYW27</f>
        <v>0</v>
      </c>
      <c r="LYX24">
        <f>Current!LYX27</f>
        <v>0</v>
      </c>
      <c r="LYY24">
        <f>Current!LYY27</f>
        <v>0</v>
      </c>
      <c r="LYZ24">
        <f>Current!LYZ27</f>
        <v>0</v>
      </c>
      <c r="LZA24">
        <f>Current!LZA27</f>
        <v>0</v>
      </c>
      <c r="LZB24">
        <f>Current!LZB27</f>
        <v>0</v>
      </c>
      <c r="LZC24">
        <f>Current!LZC27</f>
        <v>0</v>
      </c>
      <c r="LZD24">
        <f>Current!LZD27</f>
        <v>0</v>
      </c>
      <c r="LZE24">
        <f>Current!LZE27</f>
        <v>0</v>
      </c>
      <c r="LZF24">
        <f>Current!LZF27</f>
        <v>0</v>
      </c>
      <c r="LZG24">
        <f>Current!LZG27</f>
        <v>0</v>
      </c>
      <c r="LZH24">
        <f>Current!LZH27</f>
        <v>0</v>
      </c>
      <c r="LZI24">
        <f>Current!LZI27</f>
        <v>0</v>
      </c>
      <c r="LZJ24">
        <f>Current!LZJ27</f>
        <v>0</v>
      </c>
      <c r="LZK24">
        <f>Current!LZK27</f>
        <v>0</v>
      </c>
      <c r="LZL24">
        <f>Current!LZL27</f>
        <v>0</v>
      </c>
      <c r="LZM24">
        <f>Current!LZM27</f>
        <v>0</v>
      </c>
      <c r="LZN24">
        <f>Current!LZN27</f>
        <v>0</v>
      </c>
      <c r="LZO24">
        <f>Current!LZO27</f>
        <v>0</v>
      </c>
      <c r="LZP24">
        <f>Current!LZP27</f>
        <v>0</v>
      </c>
      <c r="LZQ24">
        <f>Current!LZQ27</f>
        <v>0</v>
      </c>
      <c r="LZR24">
        <f>Current!LZR27</f>
        <v>0</v>
      </c>
      <c r="LZS24">
        <f>Current!LZS27</f>
        <v>0</v>
      </c>
      <c r="LZT24">
        <f>Current!LZT27</f>
        <v>0</v>
      </c>
      <c r="LZU24">
        <f>Current!LZU27</f>
        <v>0</v>
      </c>
      <c r="LZV24">
        <f>Current!LZV27</f>
        <v>0</v>
      </c>
      <c r="LZW24">
        <f>Current!LZW27</f>
        <v>0</v>
      </c>
      <c r="LZX24">
        <f>Current!LZX27</f>
        <v>0</v>
      </c>
      <c r="LZY24">
        <f>Current!LZY27</f>
        <v>0</v>
      </c>
      <c r="LZZ24">
        <f>Current!LZZ27</f>
        <v>0</v>
      </c>
      <c r="MAA24">
        <f>Current!MAA27</f>
        <v>0</v>
      </c>
      <c r="MAB24">
        <f>Current!MAB27</f>
        <v>0</v>
      </c>
      <c r="MAC24">
        <f>Current!MAC27</f>
        <v>0</v>
      </c>
      <c r="MAD24">
        <f>Current!MAD27</f>
        <v>0</v>
      </c>
      <c r="MAE24">
        <f>Current!MAE27</f>
        <v>0</v>
      </c>
      <c r="MAF24">
        <f>Current!MAF27</f>
        <v>0</v>
      </c>
      <c r="MAG24">
        <f>Current!MAG27</f>
        <v>0</v>
      </c>
      <c r="MAH24">
        <f>Current!MAH27</f>
        <v>0</v>
      </c>
      <c r="MAI24">
        <f>Current!MAI27</f>
        <v>0</v>
      </c>
      <c r="MAJ24">
        <f>Current!MAJ27</f>
        <v>0</v>
      </c>
      <c r="MAK24">
        <f>Current!MAK27</f>
        <v>0</v>
      </c>
      <c r="MAL24">
        <f>Current!MAL27</f>
        <v>0</v>
      </c>
      <c r="MAM24">
        <f>Current!MAM27</f>
        <v>0</v>
      </c>
      <c r="MAN24">
        <f>Current!MAN27</f>
        <v>0</v>
      </c>
      <c r="MAO24">
        <f>Current!MAO27</f>
        <v>0</v>
      </c>
      <c r="MAP24">
        <f>Current!MAP27</f>
        <v>0</v>
      </c>
      <c r="MAQ24">
        <f>Current!MAQ27</f>
        <v>0</v>
      </c>
      <c r="MAR24">
        <f>Current!MAR27</f>
        <v>0</v>
      </c>
      <c r="MAS24">
        <f>Current!MAS27</f>
        <v>0</v>
      </c>
      <c r="MAT24">
        <f>Current!MAT27</f>
        <v>0</v>
      </c>
      <c r="MAU24">
        <f>Current!MAU27</f>
        <v>0</v>
      </c>
      <c r="MAV24">
        <f>Current!MAV27</f>
        <v>0</v>
      </c>
      <c r="MAW24">
        <f>Current!MAW27</f>
        <v>0</v>
      </c>
      <c r="MAX24">
        <f>Current!MAX27</f>
        <v>0</v>
      </c>
      <c r="MAY24">
        <f>Current!MAY27</f>
        <v>0</v>
      </c>
      <c r="MAZ24">
        <f>Current!MAZ27</f>
        <v>0</v>
      </c>
      <c r="MBA24">
        <f>Current!MBA27</f>
        <v>0</v>
      </c>
      <c r="MBB24">
        <f>Current!MBB27</f>
        <v>0</v>
      </c>
      <c r="MBC24">
        <f>Current!MBC27</f>
        <v>0</v>
      </c>
      <c r="MBD24">
        <f>Current!MBD27</f>
        <v>0</v>
      </c>
      <c r="MBE24">
        <f>Current!MBE27</f>
        <v>0</v>
      </c>
      <c r="MBF24">
        <f>Current!MBF27</f>
        <v>0</v>
      </c>
      <c r="MBG24">
        <f>Current!MBG27</f>
        <v>0</v>
      </c>
      <c r="MBH24">
        <f>Current!MBH27</f>
        <v>0</v>
      </c>
      <c r="MBI24">
        <f>Current!MBI27</f>
        <v>0</v>
      </c>
      <c r="MBJ24">
        <f>Current!MBJ27</f>
        <v>0</v>
      </c>
      <c r="MBK24">
        <f>Current!MBK27</f>
        <v>0</v>
      </c>
      <c r="MBL24">
        <f>Current!MBL27</f>
        <v>0</v>
      </c>
      <c r="MBM24">
        <f>Current!MBM27</f>
        <v>0</v>
      </c>
      <c r="MBN24">
        <f>Current!MBN27</f>
        <v>0</v>
      </c>
      <c r="MBO24">
        <f>Current!MBO27</f>
        <v>0</v>
      </c>
      <c r="MBP24">
        <f>Current!MBP27</f>
        <v>0</v>
      </c>
      <c r="MBQ24">
        <f>Current!MBQ27</f>
        <v>0</v>
      </c>
      <c r="MBR24">
        <f>Current!MBR27</f>
        <v>0</v>
      </c>
      <c r="MBS24">
        <f>Current!MBS27</f>
        <v>0</v>
      </c>
      <c r="MBT24">
        <f>Current!MBT27</f>
        <v>0</v>
      </c>
      <c r="MBU24">
        <f>Current!MBU27</f>
        <v>0</v>
      </c>
      <c r="MBV24">
        <f>Current!MBV27</f>
        <v>0</v>
      </c>
      <c r="MBW24">
        <f>Current!MBW27</f>
        <v>0</v>
      </c>
      <c r="MBX24">
        <f>Current!MBX27</f>
        <v>0</v>
      </c>
      <c r="MBY24">
        <f>Current!MBY27</f>
        <v>0</v>
      </c>
      <c r="MBZ24">
        <f>Current!MBZ27</f>
        <v>0</v>
      </c>
      <c r="MCA24">
        <f>Current!MCA27</f>
        <v>0</v>
      </c>
      <c r="MCB24">
        <f>Current!MCB27</f>
        <v>0</v>
      </c>
      <c r="MCC24">
        <f>Current!MCC27</f>
        <v>0</v>
      </c>
      <c r="MCD24">
        <f>Current!MCD27</f>
        <v>0</v>
      </c>
      <c r="MCE24">
        <f>Current!MCE27</f>
        <v>0</v>
      </c>
      <c r="MCF24">
        <f>Current!MCF27</f>
        <v>0</v>
      </c>
      <c r="MCG24">
        <f>Current!MCG27</f>
        <v>0</v>
      </c>
      <c r="MCH24">
        <f>Current!MCH27</f>
        <v>0</v>
      </c>
      <c r="MCI24">
        <f>Current!MCI27</f>
        <v>0</v>
      </c>
      <c r="MCJ24">
        <f>Current!MCJ27</f>
        <v>0</v>
      </c>
      <c r="MCK24">
        <f>Current!MCK27</f>
        <v>0</v>
      </c>
      <c r="MCL24">
        <f>Current!MCL27</f>
        <v>0</v>
      </c>
      <c r="MCM24">
        <f>Current!MCM27</f>
        <v>0</v>
      </c>
      <c r="MCN24">
        <f>Current!MCN27</f>
        <v>0</v>
      </c>
      <c r="MCO24">
        <f>Current!MCO27</f>
        <v>0</v>
      </c>
      <c r="MCP24">
        <f>Current!MCP27</f>
        <v>0</v>
      </c>
      <c r="MCQ24">
        <f>Current!MCQ27</f>
        <v>0</v>
      </c>
      <c r="MCR24">
        <f>Current!MCR27</f>
        <v>0</v>
      </c>
      <c r="MCS24">
        <f>Current!MCS27</f>
        <v>0</v>
      </c>
      <c r="MCT24">
        <f>Current!MCT27</f>
        <v>0</v>
      </c>
      <c r="MCU24">
        <f>Current!MCU27</f>
        <v>0</v>
      </c>
      <c r="MCV24">
        <f>Current!MCV27</f>
        <v>0</v>
      </c>
      <c r="MCW24">
        <f>Current!MCW27</f>
        <v>0</v>
      </c>
      <c r="MCX24">
        <f>Current!MCX27</f>
        <v>0</v>
      </c>
      <c r="MCY24">
        <f>Current!MCY27</f>
        <v>0</v>
      </c>
      <c r="MCZ24">
        <f>Current!MCZ27</f>
        <v>0</v>
      </c>
      <c r="MDA24">
        <f>Current!MDA27</f>
        <v>0</v>
      </c>
      <c r="MDB24">
        <f>Current!MDB27</f>
        <v>0</v>
      </c>
      <c r="MDC24">
        <f>Current!MDC27</f>
        <v>0</v>
      </c>
      <c r="MDD24">
        <f>Current!MDD27</f>
        <v>0</v>
      </c>
      <c r="MDE24">
        <f>Current!MDE27</f>
        <v>0</v>
      </c>
      <c r="MDF24">
        <f>Current!MDF27</f>
        <v>0</v>
      </c>
      <c r="MDG24">
        <f>Current!MDG27</f>
        <v>0</v>
      </c>
      <c r="MDH24">
        <f>Current!MDH27</f>
        <v>0</v>
      </c>
      <c r="MDI24">
        <f>Current!MDI27</f>
        <v>0</v>
      </c>
      <c r="MDJ24">
        <f>Current!MDJ27</f>
        <v>0</v>
      </c>
      <c r="MDK24">
        <f>Current!MDK27</f>
        <v>0</v>
      </c>
      <c r="MDL24">
        <f>Current!MDL27</f>
        <v>0</v>
      </c>
      <c r="MDM24">
        <f>Current!MDM27</f>
        <v>0</v>
      </c>
      <c r="MDN24">
        <f>Current!MDN27</f>
        <v>0</v>
      </c>
      <c r="MDO24">
        <f>Current!MDO27</f>
        <v>0</v>
      </c>
      <c r="MDP24">
        <f>Current!MDP27</f>
        <v>0</v>
      </c>
      <c r="MDQ24">
        <f>Current!MDQ27</f>
        <v>0</v>
      </c>
      <c r="MDR24">
        <f>Current!MDR27</f>
        <v>0</v>
      </c>
      <c r="MDS24">
        <f>Current!MDS27</f>
        <v>0</v>
      </c>
      <c r="MDT24">
        <f>Current!MDT27</f>
        <v>0</v>
      </c>
      <c r="MDU24">
        <f>Current!MDU27</f>
        <v>0</v>
      </c>
      <c r="MDV24">
        <f>Current!MDV27</f>
        <v>0</v>
      </c>
      <c r="MDW24">
        <f>Current!MDW27</f>
        <v>0</v>
      </c>
      <c r="MDX24">
        <f>Current!MDX27</f>
        <v>0</v>
      </c>
      <c r="MDY24">
        <f>Current!MDY27</f>
        <v>0</v>
      </c>
      <c r="MDZ24">
        <f>Current!MDZ27</f>
        <v>0</v>
      </c>
      <c r="MEA24">
        <f>Current!MEA27</f>
        <v>0</v>
      </c>
      <c r="MEB24">
        <f>Current!MEB27</f>
        <v>0</v>
      </c>
      <c r="MEC24">
        <f>Current!MEC27</f>
        <v>0</v>
      </c>
      <c r="MED24">
        <f>Current!MED27</f>
        <v>0</v>
      </c>
      <c r="MEE24">
        <f>Current!MEE27</f>
        <v>0</v>
      </c>
      <c r="MEF24">
        <f>Current!MEF27</f>
        <v>0</v>
      </c>
      <c r="MEG24">
        <f>Current!MEG27</f>
        <v>0</v>
      </c>
      <c r="MEH24">
        <f>Current!MEH27</f>
        <v>0</v>
      </c>
      <c r="MEI24">
        <f>Current!MEI27</f>
        <v>0</v>
      </c>
      <c r="MEJ24">
        <f>Current!MEJ27</f>
        <v>0</v>
      </c>
      <c r="MEK24">
        <f>Current!MEK27</f>
        <v>0</v>
      </c>
      <c r="MEL24">
        <f>Current!MEL27</f>
        <v>0</v>
      </c>
      <c r="MEM24">
        <f>Current!MEM27</f>
        <v>0</v>
      </c>
      <c r="MEN24">
        <f>Current!MEN27</f>
        <v>0</v>
      </c>
      <c r="MEO24">
        <f>Current!MEO27</f>
        <v>0</v>
      </c>
      <c r="MEP24">
        <f>Current!MEP27</f>
        <v>0</v>
      </c>
      <c r="MEQ24">
        <f>Current!MEQ27</f>
        <v>0</v>
      </c>
      <c r="MER24">
        <f>Current!MER27</f>
        <v>0</v>
      </c>
      <c r="MES24">
        <f>Current!MES27</f>
        <v>0</v>
      </c>
      <c r="MET24">
        <f>Current!MET27</f>
        <v>0</v>
      </c>
      <c r="MEU24">
        <f>Current!MEU27</f>
        <v>0</v>
      </c>
      <c r="MEV24">
        <f>Current!MEV27</f>
        <v>0</v>
      </c>
      <c r="MEW24">
        <f>Current!MEW27</f>
        <v>0</v>
      </c>
      <c r="MEX24">
        <f>Current!MEX27</f>
        <v>0</v>
      </c>
      <c r="MEY24">
        <f>Current!MEY27</f>
        <v>0</v>
      </c>
      <c r="MEZ24">
        <f>Current!MEZ27</f>
        <v>0</v>
      </c>
      <c r="MFA24">
        <f>Current!MFA27</f>
        <v>0</v>
      </c>
      <c r="MFB24">
        <f>Current!MFB27</f>
        <v>0</v>
      </c>
      <c r="MFC24">
        <f>Current!MFC27</f>
        <v>0</v>
      </c>
      <c r="MFD24">
        <f>Current!MFD27</f>
        <v>0</v>
      </c>
      <c r="MFE24">
        <f>Current!MFE27</f>
        <v>0</v>
      </c>
      <c r="MFF24">
        <f>Current!MFF27</f>
        <v>0</v>
      </c>
      <c r="MFG24">
        <f>Current!MFG27</f>
        <v>0</v>
      </c>
      <c r="MFH24">
        <f>Current!MFH27</f>
        <v>0</v>
      </c>
      <c r="MFI24">
        <f>Current!MFI27</f>
        <v>0</v>
      </c>
      <c r="MFJ24">
        <f>Current!MFJ27</f>
        <v>0</v>
      </c>
      <c r="MFK24">
        <f>Current!MFK27</f>
        <v>0</v>
      </c>
      <c r="MFL24">
        <f>Current!MFL27</f>
        <v>0</v>
      </c>
      <c r="MFM24">
        <f>Current!MFM27</f>
        <v>0</v>
      </c>
      <c r="MFN24">
        <f>Current!MFN27</f>
        <v>0</v>
      </c>
      <c r="MFO24">
        <f>Current!MFO27</f>
        <v>0</v>
      </c>
      <c r="MFP24">
        <f>Current!MFP27</f>
        <v>0</v>
      </c>
      <c r="MFQ24">
        <f>Current!MFQ27</f>
        <v>0</v>
      </c>
      <c r="MFR24">
        <f>Current!MFR27</f>
        <v>0</v>
      </c>
      <c r="MFS24">
        <f>Current!MFS27</f>
        <v>0</v>
      </c>
      <c r="MFT24">
        <f>Current!MFT27</f>
        <v>0</v>
      </c>
      <c r="MFU24">
        <f>Current!MFU27</f>
        <v>0</v>
      </c>
      <c r="MFV24">
        <f>Current!MFV27</f>
        <v>0</v>
      </c>
      <c r="MFW24">
        <f>Current!MFW27</f>
        <v>0</v>
      </c>
      <c r="MFX24">
        <f>Current!MFX27</f>
        <v>0</v>
      </c>
      <c r="MFY24">
        <f>Current!MFY27</f>
        <v>0</v>
      </c>
      <c r="MFZ24">
        <f>Current!MFZ27</f>
        <v>0</v>
      </c>
      <c r="MGA24">
        <f>Current!MGA27</f>
        <v>0</v>
      </c>
      <c r="MGB24">
        <f>Current!MGB27</f>
        <v>0</v>
      </c>
      <c r="MGC24">
        <f>Current!MGC27</f>
        <v>0</v>
      </c>
      <c r="MGD24">
        <f>Current!MGD27</f>
        <v>0</v>
      </c>
      <c r="MGE24">
        <f>Current!MGE27</f>
        <v>0</v>
      </c>
      <c r="MGF24">
        <f>Current!MGF27</f>
        <v>0</v>
      </c>
      <c r="MGG24">
        <f>Current!MGG27</f>
        <v>0</v>
      </c>
      <c r="MGH24">
        <f>Current!MGH27</f>
        <v>0</v>
      </c>
      <c r="MGI24">
        <f>Current!MGI27</f>
        <v>0</v>
      </c>
      <c r="MGJ24">
        <f>Current!MGJ27</f>
        <v>0</v>
      </c>
      <c r="MGK24">
        <f>Current!MGK27</f>
        <v>0</v>
      </c>
      <c r="MGL24">
        <f>Current!MGL27</f>
        <v>0</v>
      </c>
      <c r="MGM24">
        <f>Current!MGM27</f>
        <v>0</v>
      </c>
      <c r="MGN24">
        <f>Current!MGN27</f>
        <v>0</v>
      </c>
      <c r="MGO24">
        <f>Current!MGO27</f>
        <v>0</v>
      </c>
      <c r="MGP24">
        <f>Current!MGP27</f>
        <v>0</v>
      </c>
      <c r="MGQ24">
        <f>Current!MGQ27</f>
        <v>0</v>
      </c>
      <c r="MGR24">
        <f>Current!MGR27</f>
        <v>0</v>
      </c>
      <c r="MGS24">
        <f>Current!MGS27</f>
        <v>0</v>
      </c>
      <c r="MGT24">
        <f>Current!MGT27</f>
        <v>0</v>
      </c>
      <c r="MGU24">
        <f>Current!MGU27</f>
        <v>0</v>
      </c>
      <c r="MGV24">
        <f>Current!MGV27</f>
        <v>0</v>
      </c>
      <c r="MGW24">
        <f>Current!MGW27</f>
        <v>0</v>
      </c>
      <c r="MGX24">
        <f>Current!MGX27</f>
        <v>0</v>
      </c>
      <c r="MGY24">
        <f>Current!MGY27</f>
        <v>0</v>
      </c>
      <c r="MGZ24">
        <f>Current!MGZ27</f>
        <v>0</v>
      </c>
      <c r="MHA24">
        <f>Current!MHA27</f>
        <v>0</v>
      </c>
      <c r="MHB24">
        <f>Current!MHB27</f>
        <v>0</v>
      </c>
      <c r="MHC24">
        <f>Current!MHC27</f>
        <v>0</v>
      </c>
      <c r="MHD24">
        <f>Current!MHD27</f>
        <v>0</v>
      </c>
      <c r="MHE24">
        <f>Current!MHE27</f>
        <v>0</v>
      </c>
      <c r="MHF24">
        <f>Current!MHF27</f>
        <v>0</v>
      </c>
      <c r="MHG24">
        <f>Current!MHG27</f>
        <v>0</v>
      </c>
      <c r="MHH24">
        <f>Current!MHH27</f>
        <v>0</v>
      </c>
      <c r="MHI24">
        <f>Current!MHI27</f>
        <v>0</v>
      </c>
      <c r="MHJ24">
        <f>Current!MHJ27</f>
        <v>0</v>
      </c>
      <c r="MHK24">
        <f>Current!MHK27</f>
        <v>0</v>
      </c>
      <c r="MHL24">
        <f>Current!MHL27</f>
        <v>0</v>
      </c>
      <c r="MHM24">
        <f>Current!MHM27</f>
        <v>0</v>
      </c>
      <c r="MHN24">
        <f>Current!MHN27</f>
        <v>0</v>
      </c>
      <c r="MHO24">
        <f>Current!MHO27</f>
        <v>0</v>
      </c>
      <c r="MHP24">
        <f>Current!MHP27</f>
        <v>0</v>
      </c>
      <c r="MHQ24">
        <f>Current!MHQ27</f>
        <v>0</v>
      </c>
      <c r="MHR24">
        <f>Current!MHR27</f>
        <v>0</v>
      </c>
      <c r="MHS24">
        <f>Current!MHS27</f>
        <v>0</v>
      </c>
      <c r="MHT24">
        <f>Current!MHT27</f>
        <v>0</v>
      </c>
      <c r="MHU24">
        <f>Current!MHU27</f>
        <v>0</v>
      </c>
      <c r="MHV24">
        <f>Current!MHV27</f>
        <v>0</v>
      </c>
      <c r="MHW24">
        <f>Current!MHW27</f>
        <v>0</v>
      </c>
      <c r="MHX24">
        <f>Current!MHX27</f>
        <v>0</v>
      </c>
      <c r="MHY24">
        <f>Current!MHY27</f>
        <v>0</v>
      </c>
      <c r="MHZ24">
        <f>Current!MHZ27</f>
        <v>0</v>
      </c>
      <c r="MIA24">
        <f>Current!MIA27</f>
        <v>0</v>
      </c>
      <c r="MIB24">
        <f>Current!MIB27</f>
        <v>0</v>
      </c>
      <c r="MIC24">
        <f>Current!MIC27</f>
        <v>0</v>
      </c>
      <c r="MID24">
        <f>Current!MID27</f>
        <v>0</v>
      </c>
      <c r="MIE24">
        <f>Current!MIE27</f>
        <v>0</v>
      </c>
      <c r="MIF24">
        <f>Current!MIF27</f>
        <v>0</v>
      </c>
      <c r="MIG24">
        <f>Current!MIG27</f>
        <v>0</v>
      </c>
      <c r="MIH24">
        <f>Current!MIH27</f>
        <v>0</v>
      </c>
      <c r="MII24">
        <f>Current!MII27</f>
        <v>0</v>
      </c>
      <c r="MIJ24">
        <f>Current!MIJ27</f>
        <v>0</v>
      </c>
      <c r="MIK24">
        <f>Current!MIK27</f>
        <v>0</v>
      </c>
      <c r="MIL24">
        <f>Current!MIL27</f>
        <v>0</v>
      </c>
      <c r="MIM24">
        <f>Current!MIM27</f>
        <v>0</v>
      </c>
      <c r="MIN24">
        <f>Current!MIN27</f>
        <v>0</v>
      </c>
      <c r="MIO24">
        <f>Current!MIO27</f>
        <v>0</v>
      </c>
      <c r="MIP24">
        <f>Current!MIP27</f>
        <v>0</v>
      </c>
      <c r="MIQ24">
        <f>Current!MIQ27</f>
        <v>0</v>
      </c>
      <c r="MIR24">
        <f>Current!MIR27</f>
        <v>0</v>
      </c>
      <c r="MIS24">
        <f>Current!MIS27</f>
        <v>0</v>
      </c>
      <c r="MIT24">
        <f>Current!MIT27</f>
        <v>0</v>
      </c>
      <c r="MIU24">
        <f>Current!MIU27</f>
        <v>0</v>
      </c>
      <c r="MIV24">
        <f>Current!MIV27</f>
        <v>0</v>
      </c>
      <c r="MIW24">
        <f>Current!MIW27</f>
        <v>0</v>
      </c>
      <c r="MIX24">
        <f>Current!MIX27</f>
        <v>0</v>
      </c>
      <c r="MIY24">
        <f>Current!MIY27</f>
        <v>0</v>
      </c>
      <c r="MIZ24">
        <f>Current!MIZ27</f>
        <v>0</v>
      </c>
      <c r="MJA24">
        <f>Current!MJA27</f>
        <v>0</v>
      </c>
      <c r="MJB24">
        <f>Current!MJB27</f>
        <v>0</v>
      </c>
      <c r="MJC24">
        <f>Current!MJC27</f>
        <v>0</v>
      </c>
      <c r="MJD24">
        <f>Current!MJD27</f>
        <v>0</v>
      </c>
      <c r="MJE24">
        <f>Current!MJE27</f>
        <v>0</v>
      </c>
      <c r="MJF24">
        <f>Current!MJF27</f>
        <v>0</v>
      </c>
      <c r="MJG24">
        <f>Current!MJG27</f>
        <v>0</v>
      </c>
      <c r="MJH24">
        <f>Current!MJH27</f>
        <v>0</v>
      </c>
      <c r="MJI24">
        <f>Current!MJI27</f>
        <v>0</v>
      </c>
      <c r="MJJ24">
        <f>Current!MJJ27</f>
        <v>0</v>
      </c>
      <c r="MJK24">
        <f>Current!MJK27</f>
        <v>0</v>
      </c>
      <c r="MJL24">
        <f>Current!MJL27</f>
        <v>0</v>
      </c>
      <c r="MJM24">
        <f>Current!MJM27</f>
        <v>0</v>
      </c>
      <c r="MJN24">
        <f>Current!MJN27</f>
        <v>0</v>
      </c>
      <c r="MJO24">
        <f>Current!MJO27</f>
        <v>0</v>
      </c>
      <c r="MJP24">
        <f>Current!MJP27</f>
        <v>0</v>
      </c>
      <c r="MJQ24">
        <f>Current!MJQ27</f>
        <v>0</v>
      </c>
      <c r="MJR24">
        <f>Current!MJR27</f>
        <v>0</v>
      </c>
      <c r="MJS24">
        <f>Current!MJS27</f>
        <v>0</v>
      </c>
      <c r="MJT24">
        <f>Current!MJT27</f>
        <v>0</v>
      </c>
      <c r="MJU24">
        <f>Current!MJU27</f>
        <v>0</v>
      </c>
      <c r="MJV24">
        <f>Current!MJV27</f>
        <v>0</v>
      </c>
      <c r="MJW24">
        <f>Current!MJW27</f>
        <v>0</v>
      </c>
      <c r="MJX24">
        <f>Current!MJX27</f>
        <v>0</v>
      </c>
      <c r="MJY24">
        <f>Current!MJY27</f>
        <v>0</v>
      </c>
      <c r="MJZ24">
        <f>Current!MJZ27</f>
        <v>0</v>
      </c>
      <c r="MKA24">
        <f>Current!MKA27</f>
        <v>0</v>
      </c>
      <c r="MKB24">
        <f>Current!MKB27</f>
        <v>0</v>
      </c>
      <c r="MKC24">
        <f>Current!MKC27</f>
        <v>0</v>
      </c>
      <c r="MKD24">
        <f>Current!MKD27</f>
        <v>0</v>
      </c>
      <c r="MKE24">
        <f>Current!MKE27</f>
        <v>0</v>
      </c>
      <c r="MKF24">
        <f>Current!MKF27</f>
        <v>0</v>
      </c>
      <c r="MKG24">
        <f>Current!MKG27</f>
        <v>0</v>
      </c>
      <c r="MKH24">
        <f>Current!MKH27</f>
        <v>0</v>
      </c>
      <c r="MKI24">
        <f>Current!MKI27</f>
        <v>0</v>
      </c>
      <c r="MKJ24">
        <f>Current!MKJ27</f>
        <v>0</v>
      </c>
      <c r="MKK24">
        <f>Current!MKK27</f>
        <v>0</v>
      </c>
      <c r="MKL24">
        <f>Current!MKL27</f>
        <v>0</v>
      </c>
      <c r="MKM24">
        <f>Current!MKM27</f>
        <v>0</v>
      </c>
      <c r="MKN24">
        <f>Current!MKN27</f>
        <v>0</v>
      </c>
      <c r="MKO24">
        <f>Current!MKO27</f>
        <v>0</v>
      </c>
      <c r="MKP24">
        <f>Current!MKP27</f>
        <v>0</v>
      </c>
      <c r="MKQ24">
        <f>Current!MKQ27</f>
        <v>0</v>
      </c>
      <c r="MKR24">
        <f>Current!MKR27</f>
        <v>0</v>
      </c>
      <c r="MKS24">
        <f>Current!MKS27</f>
        <v>0</v>
      </c>
      <c r="MKT24">
        <f>Current!MKT27</f>
        <v>0</v>
      </c>
      <c r="MKU24">
        <f>Current!MKU27</f>
        <v>0</v>
      </c>
      <c r="MKV24">
        <f>Current!MKV27</f>
        <v>0</v>
      </c>
      <c r="MKW24">
        <f>Current!MKW27</f>
        <v>0</v>
      </c>
      <c r="MKX24">
        <f>Current!MKX27</f>
        <v>0</v>
      </c>
      <c r="MKY24">
        <f>Current!MKY27</f>
        <v>0</v>
      </c>
      <c r="MKZ24">
        <f>Current!MKZ27</f>
        <v>0</v>
      </c>
      <c r="MLA24">
        <f>Current!MLA27</f>
        <v>0</v>
      </c>
      <c r="MLB24">
        <f>Current!MLB27</f>
        <v>0</v>
      </c>
      <c r="MLC24">
        <f>Current!MLC27</f>
        <v>0</v>
      </c>
      <c r="MLD24">
        <f>Current!MLD27</f>
        <v>0</v>
      </c>
      <c r="MLE24">
        <f>Current!MLE27</f>
        <v>0</v>
      </c>
      <c r="MLF24">
        <f>Current!MLF27</f>
        <v>0</v>
      </c>
      <c r="MLG24">
        <f>Current!MLG27</f>
        <v>0</v>
      </c>
      <c r="MLH24">
        <f>Current!MLH27</f>
        <v>0</v>
      </c>
      <c r="MLI24">
        <f>Current!MLI27</f>
        <v>0</v>
      </c>
      <c r="MLJ24">
        <f>Current!MLJ27</f>
        <v>0</v>
      </c>
      <c r="MLK24">
        <f>Current!MLK27</f>
        <v>0</v>
      </c>
      <c r="MLL24">
        <f>Current!MLL27</f>
        <v>0</v>
      </c>
      <c r="MLM24">
        <f>Current!MLM27</f>
        <v>0</v>
      </c>
      <c r="MLN24">
        <f>Current!MLN27</f>
        <v>0</v>
      </c>
      <c r="MLO24">
        <f>Current!MLO27</f>
        <v>0</v>
      </c>
      <c r="MLP24">
        <f>Current!MLP27</f>
        <v>0</v>
      </c>
      <c r="MLQ24">
        <f>Current!MLQ27</f>
        <v>0</v>
      </c>
      <c r="MLR24">
        <f>Current!MLR27</f>
        <v>0</v>
      </c>
      <c r="MLS24">
        <f>Current!MLS27</f>
        <v>0</v>
      </c>
      <c r="MLT24">
        <f>Current!MLT27</f>
        <v>0</v>
      </c>
      <c r="MLU24">
        <f>Current!MLU27</f>
        <v>0</v>
      </c>
      <c r="MLV24">
        <f>Current!MLV27</f>
        <v>0</v>
      </c>
      <c r="MLW24">
        <f>Current!MLW27</f>
        <v>0</v>
      </c>
      <c r="MLX24">
        <f>Current!MLX27</f>
        <v>0</v>
      </c>
      <c r="MLY24">
        <f>Current!MLY27</f>
        <v>0</v>
      </c>
      <c r="MLZ24">
        <f>Current!MLZ27</f>
        <v>0</v>
      </c>
      <c r="MMA24">
        <f>Current!MMA27</f>
        <v>0</v>
      </c>
      <c r="MMB24">
        <f>Current!MMB27</f>
        <v>0</v>
      </c>
      <c r="MMC24">
        <f>Current!MMC27</f>
        <v>0</v>
      </c>
      <c r="MMD24">
        <f>Current!MMD27</f>
        <v>0</v>
      </c>
      <c r="MME24">
        <f>Current!MME27</f>
        <v>0</v>
      </c>
      <c r="MMF24">
        <f>Current!MMF27</f>
        <v>0</v>
      </c>
      <c r="MMG24">
        <f>Current!MMG27</f>
        <v>0</v>
      </c>
      <c r="MMH24">
        <f>Current!MMH27</f>
        <v>0</v>
      </c>
      <c r="MMI24">
        <f>Current!MMI27</f>
        <v>0</v>
      </c>
      <c r="MMJ24">
        <f>Current!MMJ27</f>
        <v>0</v>
      </c>
      <c r="MMK24">
        <f>Current!MMK27</f>
        <v>0</v>
      </c>
      <c r="MML24">
        <f>Current!MML27</f>
        <v>0</v>
      </c>
      <c r="MMM24">
        <f>Current!MMM27</f>
        <v>0</v>
      </c>
      <c r="MMN24">
        <f>Current!MMN27</f>
        <v>0</v>
      </c>
      <c r="MMO24">
        <f>Current!MMO27</f>
        <v>0</v>
      </c>
      <c r="MMP24">
        <f>Current!MMP27</f>
        <v>0</v>
      </c>
      <c r="MMQ24">
        <f>Current!MMQ27</f>
        <v>0</v>
      </c>
      <c r="MMR24">
        <f>Current!MMR27</f>
        <v>0</v>
      </c>
      <c r="MMS24">
        <f>Current!MMS27</f>
        <v>0</v>
      </c>
      <c r="MMT24">
        <f>Current!MMT27</f>
        <v>0</v>
      </c>
      <c r="MMU24">
        <f>Current!MMU27</f>
        <v>0</v>
      </c>
      <c r="MMV24">
        <f>Current!MMV27</f>
        <v>0</v>
      </c>
      <c r="MMW24">
        <f>Current!MMW27</f>
        <v>0</v>
      </c>
      <c r="MMX24">
        <f>Current!MMX27</f>
        <v>0</v>
      </c>
      <c r="MMY24">
        <f>Current!MMY27</f>
        <v>0</v>
      </c>
      <c r="MMZ24">
        <f>Current!MMZ27</f>
        <v>0</v>
      </c>
      <c r="MNA24">
        <f>Current!MNA27</f>
        <v>0</v>
      </c>
      <c r="MNB24">
        <f>Current!MNB27</f>
        <v>0</v>
      </c>
      <c r="MNC24">
        <f>Current!MNC27</f>
        <v>0</v>
      </c>
      <c r="MND24">
        <f>Current!MND27</f>
        <v>0</v>
      </c>
      <c r="MNE24">
        <f>Current!MNE27</f>
        <v>0</v>
      </c>
      <c r="MNF24">
        <f>Current!MNF27</f>
        <v>0</v>
      </c>
      <c r="MNG24">
        <f>Current!MNG27</f>
        <v>0</v>
      </c>
      <c r="MNH24">
        <f>Current!MNH27</f>
        <v>0</v>
      </c>
      <c r="MNI24">
        <f>Current!MNI27</f>
        <v>0</v>
      </c>
      <c r="MNJ24">
        <f>Current!MNJ27</f>
        <v>0</v>
      </c>
      <c r="MNK24">
        <f>Current!MNK27</f>
        <v>0</v>
      </c>
      <c r="MNL24">
        <f>Current!MNL27</f>
        <v>0</v>
      </c>
      <c r="MNM24">
        <f>Current!MNM27</f>
        <v>0</v>
      </c>
      <c r="MNN24">
        <f>Current!MNN27</f>
        <v>0</v>
      </c>
      <c r="MNO24">
        <f>Current!MNO27</f>
        <v>0</v>
      </c>
      <c r="MNP24">
        <f>Current!MNP27</f>
        <v>0</v>
      </c>
      <c r="MNQ24">
        <f>Current!MNQ27</f>
        <v>0</v>
      </c>
      <c r="MNR24">
        <f>Current!MNR27</f>
        <v>0</v>
      </c>
      <c r="MNS24">
        <f>Current!MNS27</f>
        <v>0</v>
      </c>
      <c r="MNT24">
        <f>Current!MNT27</f>
        <v>0</v>
      </c>
      <c r="MNU24">
        <f>Current!MNU27</f>
        <v>0</v>
      </c>
      <c r="MNV24">
        <f>Current!MNV27</f>
        <v>0</v>
      </c>
      <c r="MNW24">
        <f>Current!MNW27</f>
        <v>0</v>
      </c>
      <c r="MNX24">
        <f>Current!MNX27</f>
        <v>0</v>
      </c>
      <c r="MNY24">
        <f>Current!MNY27</f>
        <v>0</v>
      </c>
      <c r="MNZ24">
        <f>Current!MNZ27</f>
        <v>0</v>
      </c>
      <c r="MOA24">
        <f>Current!MOA27</f>
        <v>0</v>
      </c>
      <c r="MOB24">
        <f>Current!MOB27</f>
        <v>0</v>
      </c>
      <c r="MOC24">
        <f>Current!MOC27</f>
        <v>0</v>
      </c>
      <c r="MOD24">
        <f>Current!MOD27</f>
        <v>0</v>
      </c>
      <c r="MOE24">
        <f>Current!MOE27</f>
        <v>0</v>
      </c>
      <c r="MOF24">
        <f>Current!MOF27</f>
        <v>0</v>
      </c>
      <c r="MOG24">
        <f>Current!MOG27</f>
        <v>0</v>
      </c>
      <c r="MOH24">
        <f>Current!MOH27</f>
        <v>0</v>
      </c>
      <c r="MOI24">
        <f>Current!MOI27</f>
        <v>0</v>
      </c>
      <c r="MOJ24">
        <f>Current!MOJ27</f>
        <v>0</v>
      </c>
      <c r="MOK24">
        <f>Current!MOK27</f>
        <v>0</v>
      </c>
      <c r="MOL24">
        <f>Current!MOL27</f>
        <v>0</v>
      </c>
      <c r="MOM24">
        <f>Current!MOM27</f>
        <v>0</v>
      </c>
      <c r="MON24">
        <f>Current!MON27</f>
        <v>0</v>
      </c>
      <c r="MOO24">
        <f>Current!MOO27</f>
        <v>0</v>
      </c>
      <c r="MOP24">
        <f>Current!MOP27</f>
        <v>0</v>
      </c>
      <c r="MOQ24">
        <f>Current!MOQ27</f>
        <v>0</v>
      </c>
      <c r="MOR24">
        <f>Current!MOR27</f>
        <v>0</v>
      </c>
      <c r="MOS24">
        <f>Current!MOS27</f>
        <v>0</v>
      </c>
      <c r="MOT24">
        <f>Current!MOT27</f>
        <v>0</v>
      </c>
      <c r="MOU24">
        <f>Current!MOU27</f>
        <v>0</v>
      </c>
      <c r="MOV24">
        <f>Current!MOV27</f>
        <v>0</v>
      </c>
      <c r="MOW24">
        <f>Current!MOW27</f>
        <v>0</v>
      </c>
      <c r="MOX24">
        <f>Current!MOX27</f>
        <v>0</v>
      </c>
      <c r="MOY24">
        <f>Current!MOY27</f>
        <v>0</v>
      </c>
      <c r="MOZ24">
        <f>Current!MOZ27</f>
        <v>0</v>
      </c>
      <c r="MPA24">
        <f>Current!MPA27</f>
        <v>0</v>
      </c>
      <c r="MPB24">
        <f>Current!MPB27</f>
        <v>0</v>
      </c>
      <c r="MPC24">
        <f>Current!MPC27</f>
        <v>0</v>
      </c>
      <c r="MPD24">
        <f>Current!MPD27</f>
        <v>0</v>
      </c>
      <c r="MPE24">
        <f>Current!MPE27</f>
        <v>0</v>
      </c>
      <c r="MPF24">
        <f>Current!MPF27</f>
        <v>0</v>
      </c>
      <c r="MPG24">
        <f>Current!MPG27</f>
        <v>0</v>
      </c>
      <c r="MPH24">
        <f>Current!MPH27</f>
        <v>0</v>
      </c>
      <c r="MPI24">
        <f>Current!MPI27</f>
        <v>0</v>
      </c>
      <c r="MPJ24">
        <f>Current!MPJ27</f>
        <v>0</v>
      </c>
      <c r="MPK24">
        <f>Current!MPK27</f>
        <v>0</v>
      </c>
      <c r="MPL24">
        <f>Current!MPL27</f>
        <v>0</v>
      </c>
      <c r="MPM24">
        <f>Current!MPM27</f>
        <v>0</v>
      </c>
      <c r="MPN24">
        <f>Current!MPN27</f>
        <v>0</v>
      </c>
      <c r="MPO24">
        <f>Current!MPO27</f>
        <v>0</v>
      </c>
      <c r="MPP24">
        <f>Current!MPP27</f>
        <v>0</v>
      </c>
      <c r="MPQ24">
        <f>Current!MPQ27</f>
        <v>0</v>
      </c>
      <c r="MPR24">
        <f>Current!MPR27</f>
        <v>0</v>
      </c>
      <c r="MPS24">
        <f>Current!MPS27</f>
        <v>0</v>
      </c>
      <c r="MPT24">
        <f>Current!MPT27</f>
        <v>0</v>
      </c>
      <c r="MPU24">
        <f>Current!MPU27</f>
        <v>0</v>
      </c>
      <c r="MPV24">
        <f>Current!MPV27</f>
        <v>0</v>
      </c>
      <c r="MPW24">
        <f>Current!MPW27</f>
        <v>0</v>
      </c>
      <c r="MPX24">
        <f>Current!MPX27</f>
        <v>0</v>
      </c>
      <c r="MPY24">
        <f>Current!MPY27</f>
        <v>0</v>
      </c>
      <c r="MPZ24">
        <f>Current!MPZ27</f>
        <v>0</v>
      </c>
      <c r="MQA24">
        <f>Current!MQA27</f>
        <v>0</v>
      </c>
      <c r="MQB24">
        <f>Current!MQB27</f>
        <v>0</v>
      </c>
      <c r="MQC24">
        <f>Current!MQC27</f>
        <v>0</v>
      </c>
      <c r="MQD24">
        <f>Current!MQD27</f>
        <v>0</v>
      </c>
      <c r="MQE24">
        <f>Current!MQE27</f>
        <v>0</v>
      </c>
      <c r="MQF24">
        <f>Current!MQF27</f>
        <v>0</v>
      </c>
      <c r="MQG24">
        <f>Current!MQG27</f>
        <v>0</v>
      </c>
      <c r="MQH24">
        <f>Current!MQH27</f>
        <v>0</v>
      </c>
      <c r="MQI24">
        <f>Current!MQI27</f>
        <v>0</v>
      </c>
      <c r="MQJ24">
        <f>Current!MQJ27</f>
        <v>0</v>
      </c>
      <c r="MQK24">
        <f>Current!MQK27</f>
        <v>0</v>
      </c>
      <c r="MQL24">
        <f>Current!MQL27</f>
        <v>0</v>
      </c>
      <c r="MQM24">
        <f>Current!MQM27</f>
        <v>0</v>
      </c>
      <c r="MQN24">
        <f>Current!MQN27</f>
        <v>0</v>
      </c>
      <c r="MQO24">
        <f>Current!MQO27</f>
        <v>0</v>
      </c>
      <c r="MQP24">
        <f>Current!MQP27</f>
        <v>0</v>
      </c>
      <c r="MQQ24">
        <f>Current!MQQ27</f>
        <v>0</v>
      </c>
      <c r="MQR24">
        <f>Current!MQR27</f>
        <v>0</v>
      </c>
      <c r="MQS24">
        <f>Current!MQS27</f>
        <v>0</v>
      </c>
      <c r="MQT24">
        <f>Current!MQT27</f>
        <v>0</v>
      </c>
      <c r="MQU24">
        <f>Current!MQU27</f>
        <v>0</v>
      </c>
      <c r="MQV24">
        <f>Current!MQV27</f>
        <v>0</v>
      </c>
      <c r="MQW24">
        <f>Current!MQW27</f>
        <v>0</v>
      </c>
      <c r="MQX24">
        <f>Current!MQX27</f>
        <v>0</v>
      </c>
      <c r="MQY24">
        <f>Current!MQY27</f>
        <v>0</v>
      </c>
      <c r="MQZ24">
        <f>Current!MQZ27</f>
        <v>0</v>
      </c>
      <c r="MRA24">
        <f>Current!MRA27</f>
        <v>0</v>
      </c>
      <c r="MRB24">
        <f>Current!MRB27</f>
        <v>0</v>
      </c>
      <c r="MRC24">
        <f>Current!MRC27</f>
        <v>0</v>
      </c>
      <c r="MRD24">
        <f>Current!MRD27</f>
        <v>0</v>
      </c>
      <c r="MRE24">
        <f>Current!MRE27</f>
        <v>0</v>
      </c>
      <c r="MRF24">
        <f>Current!MRF27</f>
        <v>0</v>
      </c>
      <c r="MRG24">
        <f>Current!MRG27</f>
        <v>0</v>
      </c>
      <c r="MRH24">
        <f>Current!MRH27</f>
        <v>0</v>
      </c>
      <c r="MRI24">
        <f>Current!MRI27</f>
        <v>0</v>
      </c>
      <c r="MRJ24">
        <f>Current!MRJ27</f>
        <v>0</v>
      </c>
      <c r="MRK24">
        <f>Current!MRK27</f>
        <v>0</v>
      </c>
      <c r="MRL24">
        <f>Current!MRL27</f>
        <v>0</v>
      </c>
      <c r="MRM24">
        <f>Current!MRM27</f>
        <v>0</v>
      </c>
      <c r="MRN24">
        <f>Current!MRN27</f>
        <v>0</v>
      </c>
      <c r="MRO24">
        <f>Current!MRO27</f>
        <v>0</v>
      </c>
      <c r="MRP24">
        <f>Current!MRP27</f>
        <v>0</v>
      </c>
      <c r="MRQ24">
        <f>Current!MRQ27</f>
        <v>0</v>
      </c>
      <c r="MRR24">
        <f>Current!MRR27</f>
        <v>0</v>
      </c>
      <c r="MRS24">
        <f>Current!MRS27</f>
        <v>0</v>
      </c>
      <c r="MRT24">
        <f>Current!MRT27</f>
        <v>0</v>
      </c>
      <c r="MRU24">
        <f>Current!MRU27</f>
        <v>0</v>
      </c>
      <c r="MRV24">
        <f>Current!MRV27</f>
        <v>0</v>
      </c>
      <c r="MRW24">
        <f>Current!MRW27</f>
        <v>0</v>
      </c>
      <c r="MRX24">
        <f>Current!MRX27</f>
        <v>0</v>
      </c>
      <c r="MRY24">
        <f>Current!MRY27</f>
        <v>0</v>
      </c>
      <c r="MRZ24">
        <f>Current!MRZ27</f>
        <v>0</v>
      </c>
      <c r="MSA24">
        <f>Current!MSA27</f>
        <v>0</v>
      </c>
      <c r="MSB24">
        <f>Current!MSB27</f>
        <v>0</v>
      </c>
      <c r="MSC24">
        <f>Current!MSC27</f>
        <v>0</v>
      </c>
      <c r="MSD24">
        <f>Current!MSD27</f>
        <v>0</v>
      </c>
      <c r="MSE24">
        <f>Current!MSE27</f>
        <v>0</v>
      </c>
      <c r="MSF24">
        <f>Current!MSF27</f>
        <v>0</v>
      </c>
      <c r="MSG24">
        <f>Current!MSG27</f>
        <v>0</v>
      </c>
      <c r="MSH24">
        <f>Current!MSH27</f>
        <v>0</v>
      </c>
      <c r="MSI24">
        <f>Current!MSI27</f>
        <v>0</v>
      </c>
      <c r="MSJ24">
        <f>Current!MSJ27</f>
        <v>0</v>
      </c>
      <c r="MSK24">
        <f>Current!MSK27</f>
        <v>0</v>
      </c>
      <c r="MSL24">
        <f>Current!MSL27</f>
        <v>0</v>
      </c>
      <c r="MSM24">
        <f>Current!MSM27</f>
        <v>0</v>
      </c>
      <c r="MSN24">
        <f>Current!MSN27</f>
        <v>0</v>
      </c>
      <c r="MSO24">
        <f>Current!MSO27</f>
        <v>0</v>
      </c>
      <c r="MSP24">
        <f>Current!MSP27</f>
        <v>0</v>
      </c>
      <c r="MSQ24">
        <f>Current!MSQ27</f>
        <v>0</v>
      </c>
      <c r="MSR24">
        <f>Current!MSR27</f>
        <v>0</v>
      </c>
      <c r="MSS24">
        <f>Current!MSS27</f>
        <v>0</v>
      </c>
      <c r="MST24">
        <f>Current!MST27</f>
        <v>0</v>
      </c>
      <c r="MSU24">
        <f>Current!MSU27</f>
        <v>0</v>
      </c>
      <c r="MSV24">
        <f>Current!MSV27</f>
        <v>0</v>
      </c>
      <c r="MSW24">
        <f>Current!MSW27</f>
        <v>0</v>
      </c>
      <c r="MSX24">
        <f>Current!MSX27</f>
        <v>0</v>
      </c>
      <c r="MSY24">
        <f>Current!MSY27</f>
        <v>0</v>
      </c>
      <c r="MSZ24">
        <f>Current!MSZ27</f>
        <v>0</v>
      </c>
      <c r="MTA24">
        <f>Current!MTA27</f>
        <v>0</v>
      </c>
      <c r="MTB24">
        <f>Current!MTB27</f>
        <v>0</v>
      </c>
      <c r="MTC24">
        <f>Current!MTC27</f>
        <v>0</v>
      </c>
      <c r="MTD24">
        <f>Current!MTD27</f>
        <v>0</v>
      </c>
      <c r="MTE24">
        <f>Current!MTE27</f>
        <v>0</v>
      </c>
      <c r="MTF24">
        <f>Current!MTF27</f>
        <v>0</v>
      </c>
      <c r="MTG24">
        <f>Current!MTG27</f>
        <v>0</v>
      </c>
      <c r="MTH24">
        <f>Current!MTH27</f>
        <v>0</v>
      </c>
      <c r="MTI24">
        <f>Current!MTI27</f>
        <v>0</v>
      </c>
      <c r="MTJ24">
        <f>Current!MTJ27</f>
        <v>0</v>
      </c>
      <c r="MTK24">
        <f>Current!MTK27</f>
        <v>0</v>
      </c>
      <c r="MTL24">
        <f>Current!MTL27</f>
        <v>0</v>
      </c>
      <c r="MTM24">
        <f>Current!MTM27</f>
        <v>0</v>
      </c>
      <c r="MTN24">
        <f>Current!MTN27</f>
        <v>0</v>
      </c>
      <c r="MTO24">
        <f>Current!MTO27</f>
        <v>0</v>
      </c>
      <c r="MTP24">
        <f>Current!MTP27</f>
        <v>0</v>
      </c>
      <c r="MTQ24">
        <f>Current!MTQ27</f>
        <v>0</v>
      </c>
      <c r="MTR24">
        <f>Current!MTR27</f>
        <v>0</v>
      </c>
      <c r="MTS24">
        <f>Current!MTS27</f>
        <v>0</v>
      </c>
      <c r="MTT24">
        <f>Current!MTT27</f>
        <v>0</v>
      </c>
      <c r="MTU24">
        <f>Current!MTU27</f>
        <v>0</v>
      </c>
      <c r="MTV24">
        <f>Current!MTV27</f>
        <v>0</v>
      </c>
      <c r="MTW24">
        <f>Current!MTW27</f>
        <v>0</v>
      </c>
      <c r="MTX24">
        <f>Current!MTX27</f>
        <v>0</v>
      </c>
      <c r="MTY24">
        <f>Current!MTY27</f>
        <v>0</v>
      </c>
      <c r="MTZ24">
        <f>Current!MTZ27</f>
        <v>0</v>
      </c>
      <c r="MUA24">
        <f>Current!MUA27</f>
        <v>0</v>
      </c>
      <c r="MUB24">
        <f>Current!MUB27</f>
        <v>0</v>
      </c>
      <c r="MUC24">
        <f>Current!MUC27</f>
        <v>0</v>
      </c>
      <c r="MUD24">
        <f>Current!MUD27</f>
        <v>0</v>
      </c>
      <c r="MUE24">
        <f>Current!MUE27</f>
        <v>0</v>
      </c>
      <c r="MUF24">
        <f>Current!MUF27</f>
        <v>0</v>
      </c>
      <c r="MUG24">
        <f>Current!MUG27</f>
        <v>0</v>
      </c>
      <c r="MUH24">
        <f>Current!MUH27</f>
        <v>0</v>
      </c>
      <c r="MUI24">
        <f>Current!MUI27</f>
        <v>0</v>
      </c>
      <c r="MUJ24">
        <f>Current!MUJ27</f>
        <v>0</v>
      </c>
      <c r="MUK24">
        <f>Current!MUK27</f>
        <v>0</v>
      </c>
      <c r="MUL24">
        <f>Current!MUL27</f>
        <v>0</v>
      </c>
      <c r="MUM24">
        <f>Current!MUM27</f>
        <v>0</v>
      </c>
      <c r="MUN24">
        <f>Current!MUN27</f>
        <v>0</v>
      </c>
      <c r="MUO24">
        <f>Current!MUO27</f>
        <v>0</v>
      </c>
      <c r="MUP24">
        <f>Current!MUP27</f>
        <v>0</v>
      </c>
      <c r="MUQ24">
        <f>Current!MUQ27</f>
        <v>0</v>
      </c>
      <c r="MUR24">
        <f>Current!MUR27</f>
        <v>0</v>
      </c>
      <c r="MUS24">
        <f>Current!MUS27</f>
        <v>0</v>
      </c>
      <c r="MUT24">
        <f>Current!MUT27</f>
        <v>0</v>
      </c>
      <c r="MUU24">
        <f>Current!MUU27</f>
        <v>0</v>
      </c>
      <c r="MUV24">
        <f>Current!MUV27</f>
        <v>0</v>
      </c>
      <c r="MUW24">
        <f>Current!MUW27</f>
        <v>0</v>
      </c>
      <c r="MUX24">
        <f>Current!MUX27</f>
        <v>0</v>
      </c>
      <c r="MUY24">
        <f>Current!MUY27</f>
        <v>0</v>
      </c>
      <c r="MUZ24">
        <f>Current!MUZ27</f>
        <v>0</v>
      </c>
      <c r="MVA24">
        <f>Current!MVA27</f>
        <v>0</v>
      </c>
      <c r="MVB24">
        <f>Current!MVB27</f>
        <v>0</v>
      </c>
      <c r="MVC24">
        <f>Current!MVC27</f>
        <v>0</v>
      </c>
      <c r="MVD24">
        <f>Current!MVD27</f>
        <v>0</v>
      </c>
      <c r="MVE24">
        <f>Current!MVE27</f>
        <v>0</v>
      </c>
      <c r="MVF24">
        <f>Current!MVF27</f>
        <v>0</v>
      </c>
      <c r="MVG24">
        <f>Current!MVG27</f>
        <v>0</v>
      </c>
      <c r="MVH24">
        <f>Current!MVH27</f>
        <v>0</v>
      </c>
      <c r="MVI24">
        <f>Current!MVI27</f>
        <v>0</v>
      </c>
      <c r="MVJ24">
        <f>Current!MVJ27</f>
        <v>0</v>
      </c>
      <c r="MVK24">
        <f>Current!MVK27</f>
        <v>0</v>
      </c>
      <c r="MVL24">
        <f>Current!MVL27</f>
        <v>0</v>
      </c>
      <c r="MVM24">
        <f>Current!MVM27</f>
        <v>0</v>
      </c>
      <c r="MVN24">
        <f>Current!MVN27</f>
        <v>0</v>
      </c>
      <c r="MVO24">
        <f>Current!MVO27</f>
        <v>0</v>
      </c>
      <c r="MVP24">
        <f>Current!MVP27</f>
        <v>0</v>
      </c>
      <c r="MVQ24">
        <f>Current!MVQ27</f>
        <v>0</v>
      </c>
      <c r="MVR24">
        <f>Current!MVR27</f>
        <v>0</v>
      </c>
      <c r="MVS24">
        <f>Current!MVS27</f>
        <v>0</v>
      </c>
      <c r="MVT24">
        <f>Current!MVT27</f>
        <v>0</v>
      </c>
      <c r="MVU24">
        <f>Current!MVU27</f>
        <v>0</v>
      </c>
      <c r="MVV24">
        <f>Current!MVV27</f>
        <v>0</v>
      </c>
      <c r="MVW24">
        <f>Current!MVW27</f>
        <v>0</v>
      </c>
      <c r="MVX24">
        <f>Current!MVX27</f>
        <v>0</v>
      </c>
      <c r="MVY24">
        <f>Current!MVY27</f>
        <v>0</v>
      </c>
      <c r="MVZ24">
        <f>Current!MVZ27</f>
        <v>0</v>
      </c>
      <c r="MWA24">
        <f>Current!MWA27</f>
        <v>0</v>
      </c>
      <c r="MWB24">
        <f>Current!MWB27</f>
        <v>0</v>
      </c>
      <c r="MWC24">
        <f>Current!MWC27</f>
        <v>0</v>
      </c>
      <c r="MWD24">
        <f>Current!MWD27</f>
        <v>0</v>
      </c>
      <c r="MWE24">
        <f>Current!MWE27</f>
        <v>0</v>
      </c>
      <c r="MWF24">
        <f>Current!MWF27</f>
        <v>0</v>
      </c>
      <c r="MWG24">
        <f>Current!MWG27</f>
        <v>0</v>
      </c>
      <c r="MWH24">
        <f>Current!MWH27</f>
        <v>0</v>
      </c>
      <c r="MWI24">
        <f>Current!MWI27</f>
        <v>0</v>
      </c>
      <c r="MWJ24">
        <f>Current!MWJ27</f>
        <v>0</v>
      </c>
      <c r="MWK24">
        <f>Current!MWK27</f>
        <v>0</v>
      </c>
      <c r="MWL24">
        <f>Current!MWL27</f>
        <v>0</v>
      </c>
      <c r="MWM24">
        <f>Current!MWM27</f>
        <v>0</v>
      </c>
      <c r="MWN24">
        <f>Current!MWN27</f>
        <v>0</v>
      </c>
      <c r="MWO24">
        <f>Current!MWO27</f>
        <v>0</v>
      </c>
      <c r="MWP24">
        <f>Current!MWP27</f>
        <v>0</v>
      </c>
      <c r="MWQ24">
        <f>Current!MWQ27</f>
        <v>0</v>
      </c>
      <c r="MWR24">
        <f>Current!MWR27</f>
        <v>0</v>
      </c>
      <c r="MWS24">
        <f>Current!MWS27</f>
        <v>0</v>
      </c>
      <c r="MWT24">
        <f>Current!MWT27</f>
        <v>0</v>
      </c>
      <c r="MWU24">
        <f>Current!MWU27</f>
        <v>0</v>
      </c>
      <c r="MWV24">
        <f>Current!MWV27</f>
        <v>0</v>
      </c>
      <c r="MWW24">
        <f>Current!MWW27</f>
        <v>0</v>
      </c>
      <c r="MWX24">
        <f>Current!MWX27</f>
        <v>0</v>
      </c>
      <c r="MWY24">
        <f>Current!MWY27</f>
        <v>0</v>
      </c>
      <c r="MWZ24">
        <f>Current!MWZ27</f>
        <v>0</v>
      </c>
      <c r="MXA24">
        <f>Current!MXA27</f>
        <v>0</v>
      </c>
      <c r="MXB24">
        <f>Current!MXB27</f>
        <v>0</v>
      </c>
      <c r="MXC24">
        <f>Current!MXC27</f>
        <v>0</v>
      </c>
      <c r="MXD24">
        <f>Current!MXD27</f>
        <v>0</v>
      </c>
      <c r="MXE24">
        <f>Current!MXE27</f>
        <v>0</v>
      </c>
      <c r="MXF24">
        <f>Current!MXF27</f>
        <v>0</v>
      </c>
      <c r="MXG24">
        <f>Current!MXG27</f>
        <v>0</v>
      </c>
      <c r="MXH24">
        <f>Current!MXH27</f>
        <v>0</v>
      </c>
      <c r="MXI24">
        <f>Current!MXI27</f>
        <v>0</v>
      </c>
      <c r="MXJ24">
        <f>Current!MXJ27</f>
        <v>0</v>
      </c>
      <c r="MXK24">
        <f>Current!MXK27</f>
        <v>0</v>
      </c>
      <c r="MXL24">
        <f>Current!MXL27</f>
        <v>0</v>
      </c>
      <c r="MXM24">
        <f>Current!MXM27</f>
        <v>0</v>
      </c>
      <c r="MXN24">
        <f>Current!MXN27</f>
        <v>0</v>
      </c>
      <c r="MXO24">
        <f>Current!MXO27</f>
        <v>0</v>
      </c>
      <c r="MXP24">
        <f>Current!MXP27</f>
        <v>0</v>
      </c>
      <c r="MXQ24">
        <f>Current!MXQ27</f>
        <v>0</v>
      </c>
      <c r="MXR24">
        <f>Current!MXR27</f>
        <v>0</v>
      </c>
      <c r="MXS24">
        <f>Current!MXS27</f>
        <v>0</v>
      </c>
      <c r="MXT24">
        <f>Current!MXT27</f>
        <v>0</v>
      </c>
      <c r="MXU24">
        <f>Current!MXU27</f>
        <v>0</v>
      </c>
      <c r="MXV24">
        <f>Current!MXV27</f>
        <v>0</v>
      </c>
      <c r="MXW24">
        <f>Current!MXW27</f>
        <v>0</v>
      </c>
      <c r="MXX24">
        <f>Current!MXX27</f>
        <v>0</v>
      </c>
      <c r="MXY24">
        <f>Current!MXY27</f>
        <v>0</v>
      </c>
      <c r="MXZ24">
        <f>Current!MXZ27</f>
        <v>0</v>
      </c>
      <c r="MYA24">
        <f>Current!MYA27</f>
        <v>0</v>
      </c>
      <c r="MYB24">
        <f>Current!MYB27</f>
        <v>0</v>
      </c>
      <c r="MYC24">
        <f>Current!MYC27</f>
        <v>0</v>
      </c>
      <c r="MYD24">
        <f>Current!MYD27</f>
        <v>0</v>
      </c>
      <c r="MYE24">
        <f>Current!MYE27</f>
        <v>0</v>
      </c>
      <c r="MYF24">
        <f>Current!MYF27</f>
        <v>0</v>
      </c>
      <c r="MYG24">
        <f>Current!MYG27</f>
        <v>0</v>
      </c>
      <c r="MYH24">
        <f>Current!MYH27</f>
        <v>0</v>
      </c>
      <c r="MYI24">
        <f>Current!MYI27</f>
        <v>0</v>
      </c>
      <c r="MYJ24">
        <f>Current!MYJ27</f>
        <v>0</v>
      </c>
      <c r="MYK24">
        <f>Current!MYK27</f>
        <v>0</v>
      </c>
      <c r="MYL24">
        <f>Current!MYL27</f>
        <v>0</v>
      </c>
      <c r="MYM24">
        <f>Current!MYM27</f>
        <v>0</v>
      </c>
      <c r="MYN24">
        <f>Current!MYN27</f>
        <v>0</v>
      </c>
      <c r="MYO24">
        <f>Current!MYO27</f>
        <v>0</v>
      </c>
      <c r="MYP24">
        <f>Current!MYP27</f>
        <v>0</v>
      </c>
      <c r="MYQ24">
        <f>Current!MYQ27</f>
        <v>0</v>
      </c>
      <c r="MYR24">
        <f>Current!MYR27</f>
        <v>0</v>
      </c>
      <c r="MYS24">
        <f>Current!MYS27</f>
        <v>0</v>
      </c>
      <c r="MYT24">
        <f>Current!MYT27</f>
        <v>0</v>
      </c>
      <c r="MYU24">
        <f>Current!MYU27</f>
        <v>0</v>
      </c>
      <c r="MYV24">
        <f>Current!MYV27</f>
        <v>0</v>
      </c>
      <c r="MYW24">
        <f>Current!MYW27</f>
        <v>0</v>
      </c>
      <c r="MYX24">
        <f>Current!MYX27</f>
        <v>0</v>
      </c>
      <c r="MYY24">
        <f>Current!MYY27</f>
        <v>0</v>
      </c>
      <c r="MYZ24">
        <f>Current!MYZ27</f>
        <v>0</v>
      </c>
      <c r="MZA24">
        <f>Current!MZA27</f>
        <v>0</v>
      </c>
      <c r="MZB24">
        <f>Current!MZB27</f>
        <v>0</v>
      </c>
      <c r="MZC24">
        <f>Current!MZC27</f>
        <v>0</v>
      </c>
      <c r="MZD24">
        <f>Current!MZD27</f>
        <v>0</v>
      </c>
      <c r="MZE24">
        <f>Current!MZE27</f>
        <v>0</v>
      </c>
      <c r="MZF24">
        <f>Current!MZF27</f>
        <v>0</v>
      </c>
      <c r="MZG24">
        <f>Current!MZG27</f>
        <v>0</v>
      </c>
      <c r="MZH24">
        <f>Current!MZH27</f>
        <v>0</v>
      </c>
      <c r="MZI24">
        <f>Current!MZI27</f>
        <v>0</v>
      </c>
      <c r="MZJ24">
        <f>Current!MZJ27</f>
        <v>0</v>
      </c>
      <c r="MZK24">
        <f>Current!MZK27</f>
        <v>0</v>
      </c>
      <c r="MZL24">
        <f>Current!MZL27</f>
        <v>0</v>
      </c>
      <c r="MZM24">
        <f>Current!MZM27</f>
        <v>0</v>
      </c>
      <c r="MZN24">
        <f>Current!MZN27</f>
        <v>0</v>
      </c>
      <c r="MZO24">
        <f>Current!MZO27</f>
        <v>0</v>
      </c>
      <c r="MZP24">
        <f>Current!MZP27</f>
        <v>0</v>
      </c>
      <c r="MZQ24">
        <f>Current!MZQ27</f>
        <v>0</v>
      </c>
      <c r="MZR24">
        <f>Current!MZR27</f>
        <v>0</v>
      </c>
      <c r="MZS24">
        <f>Current!MZS27</f>
        <v>0</v>
      </c>
      <c r="MZT24">
        <f>Current!MZT27</f>
        <v>0</v>
      </c>
      <c r="MZU24">
        <f>Current!MZU27</f>
        <v>0</v>
      </c>
      <c r="MZV24">
        <f>Current!MZV27</f>
        <v>0</v>
      </c>
      <c r="MZW24">
        <f>Current!MZW27</f>
        <v>0</v>
      </c>
      <c r="MZX24">
        <f>Current!MZX27</f>
        <v>0</v>
      </c>
      <c r="MZY24">
        <f>Current!MZY27</f>
        <v>0</v>
      </c>
      <c r="MZZ24">
        <f>Current!MZZ27</f>
        <v>0</v>
      </c>
      <c r="NAA24">
        <f>Current!NAA27</f>
        <v>0</v>
      </c>
      <c r="NAB24">
        <f>Current!NAB27</f>
        <v>0</v>
      </c>
      <c r="NAC24">
        <f>Current!NAC27</f>
        <v>0</v>
      </c>
      <c r="NAD24">
        <f>Current!NAD27</f>
        <v>0</v>
      </c>
      <c r="NAE24">
        <f>Current!NAE27</f>
        <v>0</v>
      </c>
      <c r="NAF24">
        <f>Current!NAF27</f>
        <v>0</v>
      </c>
      <c r="NAG24">
        <f>Current!NAG27</f>
        <v>0</v>
      </c>
      <c r="NAH24">
        <f>Current!NAH27</f>
        <v>0</v>
      </c>
      <c r="NAI24">
        <f>Current!NAI27</f>
        <v>0</v>
      </c>
      <c r="NAJ24">
        <f>Current!NAJ27</f>
        <v>0</v>
      </c>
      <c r="NAK24">
        <f>Current!NAK27</f>
        <v>0</v>
      </c>
      <c r="NAL24">
        <f>Current!NAL27</f>
        <v>0</v>
      </c>
      <c r="NAM24">
        <f>Current!NAM27</f>
        <v>0</v>
      </c>
      <c r="NAN24">
        <f>Current!NAN27</f>
        <v>0</v>
      </c>
      <c r="NAO24">
        <f>Current!NAO27</f>
        <v>0</v>
      </c>
      <c r="NAP24">
        <f>Current!NAP27</f>
        <v>0</v>
      </c>
      <c r="NAQ24">
        <f>Current!NAQ27</f>
        <v>0</v>
      </c>
      <c r="NAR24">
        <f>Current!NAR27</f>
        <v>0</v>
      </c>
      <c r="NAS24">
        <f>Current!NAS27</f>
        <v>0</v>
      </c>
      <c r="NAT24">
        <f>Current!NAT27</f>
        <v>0</v>
      </c>
      <c r="NAU24">
        <f>Current!NAU27</f>
        <v>0</v>
      </c>
      <c r="NAV24">
        <f>Current!NAV27</f>
        <v>0</v>
      </c>
      <c r="NAW24">
        <f>Current!NAW27</f>
        <v>0</v>
      </c>
      <c r="NAX24">
        <f>Current!NAX27</f>
        <v>0</v>
      </c>
      <c r="NAY24">
        <f>Current!NAY27</f>
        <v>0</v>
      </c>
      <c r="NAZ24">
        <f>Current!NAZ27</f>
        <v>0</v>
      </c>
      <c r="NBA24">
        <f>Current!NBA27</f>
        <v>0</v>
      </c>
      <c r="NBB24">
        <f>Current!NBB27</f>
        <v>0</v>
      </c>
      <c r="NBC24">
        <f>Current!NBC27</f>
        <v>0</v>
      </c>
      <c r="NBD24">
        <f>Current!NBD27</f>
        <v>0</v>
      </c>
      <c r="NBE24">
        <f>Current!NBE27</f>
        <v>0</v>
      </c>
      <c r="NBF24">
        <f>Current!NBF27</f>
        <v>0</v>
      </c>
      <c r="NBG24">
        <f>Current!NBG27</f>
        <v>0</v>
      </c>
      <c r="NBH24">
        <f>Current!NBH27</f>
        <v>0</v>
      </c>
      <c r="NBI24">
        <f>Current!NBI27</f>
        <v>0</v>
      </c>
      <c r="NBJ24">
        <f>Current!NBJ27</f>
        <v>0</v>
      </c>
      <c r="NBK24">
        <f>Current!NBK27</f>
        <v>0</v>
      </c>
      <c r="NBL24">
        <f>Current!NBL27</f>
        <v>0</v>
      </c>
      <c r="NBM24">
        <f>Current!NBM27</f>
        <v>0</v>
      </c>
      <c r="NBN24">
        <f>Current!NBN27</f>
        <v>0</v>
      </c>
      <c r="NBO24">
        <f>Current!NBO27</f>
        <v>0</v>
      </c>
      <c r="NBP24">
        <f>Current!NBP27</f>
        <v>0</v>
      </c>
      <c r="NBQ24">
        <f>Current!NBQ27</f>
        <v>0</v>
      </c>
      <c r="NBR24">
        <f>Current!NBR27</f>
        <v>0</v>
      </c>
      <c r="NBS24">
        <f>Current!NBS27</f>
        <v>0</v>
      </c>
      <c r="NBT24">
        <f>Current!NBT27</f>
        <v>0</v>
      </c>
      <c r="NBU24">
        <f>Current!NBU27</f>
        <v>0</v>
      </c>
      <c r="NBV24">
        <f>Current!NBV27</f>
        <v>0</v>
      </c>
      <c r="NBW24">
        <f>Current!NBW27</f>
        <v>0</v>
      </c>
      <c r="NBX24">
        <f>Current!NBX27</f>
        <v>0</v>
      </c>
      <c r="NBY24">
        <f>Current!NBY27</f>
        <v>0</v>
      </c>
      <c r="NBZ24">
        <f>Current!NBZ27</f>
        <v>0</v>
      </c>
      <c r="NCA24">
        <f>Current!NCA27</f>
        <v>0</v>
      </c>
      <c r="NCB24">
        <f>Current!NCB27</f>
        <v>0</v>
      </c>
      <c r="NCC24">
        <f>Current!NCC27</f>
        <v>0</v>
      </c>
      <c r="NCD24">
        <f>Current!NCD27</f>
        <v>0</v>
      </c>
      <c r="NCE24">
        <f>Current!NCE27</f>
        <v>0</v>
      </c>
      <c r="NCF24">
        <f>Current!NCF27</f>
        <v>0</v>
      </c>
      <c r="NCG24">
        <f>Current!NCG27</f>
        <v>0</v>
      </c>
      <c r="NCH24">
        <f>Current!NCH27</f>
        <v>0</v>
      </c>
      <c r="NCI24">
        <f>Current!NCI27</f>
        <v>0</v>
      </c>
      <c r="NCJ24">
        <f>Current!NCJ27</f>
        <v>0</v>
      </c>
      <c r="NCK24">
        <f>Current!NCK27</f>
        <v>0</v>
      </c>
      <c r="NCL24">
        <f>Current!NCL27</f>
        <v>0</v>
      </c>
      <c r="NCM24">
        <f>Current!NCM27</f>
        <v>0</v>
      </c>
      <c r="NCN24">
        <f>Current!NCN27</f>
        <v>0</v>
      </c>
      <c r="NCO24">
        <f>Current!NCO27</f>
        <v>0</v>
      </c>
      <c r="NCP24">
        <f>Current!NCP27</f>
        <v>0</v>
      </c>
      <c r="NCQ24">
        <f>Current!NCQ27</f>
        <v>0</v>
      </c>
      <c r="NCR24">
        <f>Current!NCR27</f>
        <v>0</v>
      </c>
      <c r="NCS24">
        <f>Current!NCS27</f>
        <v>0</v>
      </c>
      <c r="NCT24">
        <f>Current!NCT27</f>
        <v>0</v>
      </c>
      <c r="NCU24">
        <f>Current!NCU27</f>
        <v>0</v>
      </c>
      <c r="NCV24">
        <f>Current!NCV27</f>
        <v>0</v>
      </c>
      <c r="NCW24">
        <f>Current!NCW27</f>
        <v>0</v>
      </c>
      <c r="NCX24">
        <f>Current!NCX27</f>
        <v>0</v>
      </c>
      <c r="NCY24">
        <f>Current!NCY27</f>
        <v>0</v>
      </c>
      <c r="NCZ24">
        <f>Current!NCZ27</f>
        <v>0</v>
      </c>
      <c r="NDA24">
        <f>Current!NDA27</f>
        <v>0</v>
      </c>
      <c r="NDB24">
        <f>Current!NDB27</f>
        <v>0</v>
      </c>
      <c r="NDC24">
        <f>Current!NDC27</f>
        <v>0</v>
      </c>
      <c r="NDD24">
        <f>Current!NDD27</f>
        <v>0</v>
      </c>
      <c r="NDE24">
        <f>Current!NDE27</f>
        <v>0</v>
      </c>
      <c r="NDF24">
        <f>Current!NDF27</f>
        <v>0</v>
      </c>
      <c r="NDG24">
        <f>Current!NDG27</f>
        <v>0</v>
      </c>
      <c r="NDH24">
        <f>Current!NDH27</f>
        <v>0</v>
      </c>
      <c r="NDI24">
        <f>Current!NDI27</f>
        <v>0</v>
      </c>
      <c r="NDJ24">
        <f>Current!NDJ27</f>
        <v>0</v>
      </c>
      <c r="NDK24">
        <f>Current!NDK27</f>
        <v>0</v>
      </c>
      <c r="NDL24">
        <f>Current!NDL27</f>
        <v>0</v>
      </c>
      <c r="NDM24">
        <f>Current!NDM27</f>
        <v>0</v>
      </c>
      <c r="NDN24">
        <f>Current!NDN27</f>
        <v>0</v>
      </c>
      <c r="NDO24">
        <f>Current!NDO27</f>
        <v>0</v>
      </c>
      <c r="NDP24">
        <f>Current!NDP27</f>
        <v>0</v>
      </c>
      <c r="NDQ24">
        <f>Current!NDQ27</f>
        <v>0</v>
      </c>
      <c r="NDR24">
        <f>Current!NDR27</f>
        <v>0</v>
      </c>
      <c r="NDS24">
        <f>Current!NDS27</f>
        <v>0</v>
      </c>
      <c r="NDT24">
        <f>Current!NDT27</f>
        <v>0</v>
      </c>
      <c r="NDU24">
        <f>Current!NDU27</f>
        <v>0</v>
      </c>
      <c r="NDV24">
        <f>Current!NDV27</f>
        <v>0</v>
      </c>
      <c r="NDW24">
        <f>Current!NDW27</f>
        <v>0</v>
      </c>
      <c r="NDX24">
        <f>Current!NDX27</f>
        <v>0</v>
      </c>
      <c r="NDY24">
        <f>Current!NDY27</f>
        <v>0</v>
      </c>
      <c r="NDZ24">
        <f>Current!NDZ27</f>
        <v>0</v>
      </c>
      <c r="NEA24">
        <f>Current!NEA27</f>
        <v>0</v>
      </c>
      <c r="NEB24">
        <f>Current!NEB27</f>
        <v>0</v>
      </c>
      <c r="NEC24">
        <f>Current!NEC27</f>
        <v>0</v>
      </c>
      <c r="NED24">
        <f>Current!NED27</f>
        <v>0</v>
      </c>
      <c r="NEE24">
        <f>Current!NEE27</f>
        <v>0</v>
      </c>
      <c r="NEF24">
        <f>Current!NEF27</f>
        <v>0</v>
      </c>
      <c r="NEG24">
        <f>Current!NEG27</f>
        <v>0</v>
      </c>
      <c r="NEH24">
        <f>Current!NEH27</f>
        <v>0</v>
      </c>
      <c r="NEI24">
        <f>Current!NEI27</f>
        <v>0</v>
      </c>
      <c r="NEJ24">
        <f>Current!NEJ27</f>
        <v>0</v>
      </c>
      <c r="NEK24">
        <f>Current!NEK27</f>
        <v>0</v>
      </c>
      <c r="NEL24">
        <f>Current!NEL27</f>
        <v>0</v>
      </c>
      <c r="NEM24">
        <f>Current!NEM27</f>
        <v>0</v>
      </c>
      <c r="NEN24">
        <f>Current!NEN27</f>
        <v>0</v>
      </c>
      <c r="NEO24">
        <f>Current!NEO27</f>
        <v>0</v>
      </c>
      <c r="NEP24">
        <f>Current!NEP27</f>
        <v>0</v>
      </c>
      <c r="NEQ24">
        <f>Current!NEQ27</f>
        <v>0</v>
      </c>
      <c r="NER24">
        <f>Current!NER27</f>
        <v>0</v>
      </c>
      <c r="NES24">
        <f>Current!NES27</f>
        <v>0</v>
      </c>
      <c r="NET24">
        <f>Current!NET27</f>
        <v>0</v>
      </c>
      <c r="NEU24">
        <f>Current!NEU27</f>
        <v>0</v>
      </c>
      <c r="NEV24">
        <f>Current!NEV27</f>
        <v>0</v>
      </c>
      <c r="NEW24">
        <f>Current!NEW27</f>
        <v>0</v>
      </c>
      <c r="NEX24">
        <f>Current!NEX27</f>
        <v>0</v>
      </c>
      <c r="NEY24">
        <f>Current!NEY27</f>
        <v>0</v>
      </c>
      <c r="NEZ24">
        <f>Current!NEZ27</f>
        <v>0</v>
      </c>
      <c r="NFA24">
        <f>Current!NFA27</f>
        <v>0</v>
      </c>
      <c r="NFB24">
        <f>Current!NFB27</f>
        <v>0</v>
      </c>
      <c r="NFC24">
        <f>Current!NFC27</f>
        <v>0</v>
      </c>
      <c r="NFD24">
        <f>Current!NFD27</f>
        <v>0</v>
      </c>
      <c r="NFE24">
        <f>Current!NFE27</f>
        <v>0</v>
      </c>
      <c r="NFF24">
        <f>Current!NFF27</f>
        <v>0</v>
      </c>
      <c r="NFG24">
        <f>Current!NFG27</f>
        <v>0</v>
      </c>
      <c r="NFH24">
        <f>Current!NFH27</f>
        <v>0</v>
      </c>
      <c r="NFI24">
        <f>Current!NFI27</f>
        <v>0</v>
      </c>
      <c r="NFJ24">
        <f>Current!NFJ27</f>
        <v>0</v>
      </c>
      <c r="NFK24">
        <f>Current!NFK27</f>
        <v>0</v>
      </c>
      <c r="NFL24">
        <f>Current!NFL27</f>
        <v>0</v>
      </c>
      <c r="NFM24">
        <f>Current!NFM27</f>
        <v>0</v>
      </c>
      <c r="NFN24">
        <f>Current!NFN27</f>
        <v>0</v>
      </c>
      <c r="NFO24">
        <f>Current!NFO27</f>
        <v>0</v>
      </c>
      <c r="NFP24">
        <f>Current!NFP27</f>
        <v>0</v>
      </c>
      <c r="NFQ24">
        <f>Current!NFQ27</f>
        <v>0</v>
      </c>
      <c r="NFR24">
        <f>Current!NFR27</f>
        <v>0</v>
      </c>
      <c r="NFS24">
        <f>Current!NFS27</f>
        <v>0</v>
      </c>
      <c r="NFT24">
        <f>Current!NFT27</f>
        <v>0</v>
      </c>
      <c r="NFU24">
        <f>Current!NFU27</f>
        <v>0</v>
      </c>
      <c r="NFV24">
        <f>Current!NFV27</f>
        <v>0</v>
      </c>
      <c r="NFW24">
        <f>Current!NFW27</f>
        <v>0</v>
      </c>
      <c r="NFX24">
        <f>Current!NFX27</f>
        <v>0</v>
      </c>
      <c r="NFY24">
        <f>Current!NFY27</f>
        <v>0</v>
      </c>
      <c r="NFZ24">
        <f>Current!NFZ27</f>
        <v>0</v>
      </c>
      <c r="NGA24">
        <f>Current!NGA27</f>
        <v>0</v>
      </c>
      <c r="NGB24">
        <f>Current!NGB27</f>
        <v>0</v>
      </c>
      <c r="NGC24">
        <f>Current!NGC27</f>
        <v>0</v>
      </c>
      <c r="NGD24">
        <f>Current!NGD27</f>
        <v>0</v>
      </c>
      <c r="NGE24">
        <f>Current!NGE27</f>
        <v>0</v>
      </c>
      <c r="NGF24">
        <f>Current!NGF27</f>
        <v>0</v>
      </c>
      <c r="NGG24">
        <f>Current!NGG27</f>
        <v>0</v>
      </c>
      <c r="NGH24">
        <f>Current!NGH27</f>
        <v>0</v>
      </c>
      <c r="NGI24">
        <f>Current!NGI27</f>
        <v>0</v>
      </c>
      <c r="NGJ24">
        <f>Current!NGJ27</f>
        <v>0</v>
      </c>
      <c r="NGK24">
        <f>Current!NGK27</f>
        <v>0</v>
      </c>
      <c r="NGL24">
        <f>Current!NGL27</f>
        <v>0</v>
      </c>
      <c r="NGM24">
        <f>Current!NGM27</f>
        <v>0</v>
      </c>
      <c r="NGN24">
        <f>Current!NGN27</f>
        <v>0</v>
      </c>
      <c r="NGO24">
        <f>Current!NGO27</f>
        <v>0</v>
      </c>
      <c r="NGP24">
        <f>Current!NGP27</f>
        <v>0</v>
      </c>
      <c r="NGQ24">
        <f>Current!NGQ27</f>
        <v>0</v>
      </c>
      <c r="NGR24">
        <f>Current!NGR27</f>
        <v>0</v>
      </c>
      <c r="NGS24">
        <f>Current!NGS27</f>
        <v>0</v>
      </c>
      <c r="NGT24">
        <f>Current!NGT27</f>
        <v>0</v>
      </c>
      <c r="NGU24">
        <f>Current!NGU27</f>
        <v>0</v>
      </c>
      <c r="NGV24">
        <f>Current!NGV27</f>
        <v>0</v>
      </c>
      <c r="NGW24">
        <f>Current!NGW27</f>
        <v>0</v>
      </c>
      <c r="NGX24">
        <f>Current!NGX27</f>
        <v>0</v>
      </c>
      <c r="NGY24">
        <f>Current!NGY27</f>
        <v>0</v>
      </c>
      <c r="NGZ24">
        <f>Current!NGZ27</f>
        <v>0</v>
      </c>
      <c r="NHA24">
        <f>Current!NHA27</f>
        <v>0</v>
      </c>
      <c r="NHB24">
        <f>Current!NHB27</f>
        <v>0</v>
      </c>
      <c r="NHC24">
        <f>Current!NHC27</f>
        <v>0</v>
      </c>
      <c r="NHD24">
        <f>Current!NHD27</f>
        <v>0</v>
      </c>
      <c r="NHE24">
        <f>Current!NHE27</f>
        <v>0</v>
      </c>
      <c r="NHF24">
        <f>Current!NHF27</f>
        <v>0</v>
      </c>
      <c r="NHG24">
        <f>Current!NHG27</f>
        <v>0</v>
      </c>
      <c r="NHH24">
        <f>Current!NHH27</f>
        <v>0</v>
      </c>
      <c r="NHI24">
        <f>Current!NHI27</f>
        <v>0</v>
      </c>
      <c r="NHJ24">
        <f>Current!NHJ27</f>
        <v>0</v>
      </c>
      <c r="NHK24">
        <f>Current!NHK27</f>
        <v>0</v>
      </c>
      <c r="NHL24">
        <f>Current!NHL27</f>
        <v>0</v>
      </c>
      <c r="NHM24">
        <f>Current!NHM27</f>
        <v>0</v>
      </c>
      <c r="NHN24">
        <f>Current!NHN27</f>
        <v>0</v>
      </c>
      <c r="NHO24">
        <f>Current!NHO27</f>
        <v>0</v>
      </c>
      <c r="NHP24">
        <f>Current!NHP27</f>
        <v>0</v>
      </c>
      <c r="NHQ24">
        <f>Current!NHQ27</f>
        <v>0</v>
      </c>
      <c r="NHR24">
        <f>Current!NHR27</f>
        <v>0</v>
      </c>
      <c r="NHS24">
        <f>Current!NHS27</f>
        <v>0</v>
      </c>
      <c r="NHT24">
        <f>Current!NHT27</f>
        <v>0</v>
      </c>
      <c r="NHU24">
        <f>Current!NHU27</f>
        <v>0</v>
      </c>
      <c r="NHV24">
        <f>Current!NHV27</f>
        <v>0</v>
      </c>
      <c r="NHW24">
        <f>Current!NHW27</f>
        <v>0</v>
      </c>
      <c r="NHX24">
        <f>Current!NHX27</f>
        <v>0</v>
      </c>
      <c r="NHY24">
        <f>Current!NHY27</f>
        <v>0</v>
      </c>
      <c r="NHZ24">
        <f>Current!NHZ27</f>
        <v>0</v>
      </c>
      <c r="NIA24">
        <f>Current!NIA27</f>
        <v>0</v>
      </c>
      <c r="NIB24">
        <f>Current!NIB27</f>
        <v>0</v>
      </c>
      <c r="NIC24">
        <f>Current!NIC27</f>
        <v>0</v>
      </c>
      <c r="NID24">
        <f>Current!NID27</f>
        <v>0</v>
      </c>
      <c r="NIE24">
        <f>Current!NIE27</f>
        <v>0</v>
      </c>
      <c r="NIF24">
        <f>Current!NIF27</f>
        <v>0</v>
      </c>
      <c r="NIG24">
        <f>Current!NIG27</f>
        <v>0</v>
      </c>
      <c r="NIH24">
        <f>Current!NIH27</f>
        <v>0</v>
      </c>
      <c r="NII24">
        <f>Current!NII27</f>
        <v>0</v>
      </c>
      <c r="NIJ24">
        <f>Current!NIJ27</f>
        <v>0</v>
      </c>
      <c r="NIK24">
        <f>Current!NIK27</f>
        <v>0</v>
      </c>
      <c r="NIL24">
        <f>Current!NIL27</f>
        <v>0</v>
      </c>
      <c r="NIM24">
        <f>Current!NIM27</f>
        <v>0</v>
      </c>
      <c r="NIN24">
        <f>Current!NIN27</f>
        <v>0</v>
      </c>
      <c r="NIO24">
        <f>Current!NIO27</f>
        <v>0</v>
      </c>
      <c r="NIP24">
        <f>Current!NIP27</f>
        <v>0</v>
      </c>
      <c r="NIQ24">
        <f>Current!NIQ27</f>
        <v>0</v>
      </c>
      <c r="NIR24">
        <f>Current!NIR27</f>
        <v>0</v>
      </c>
      <c r="NIS24">
        <f>Current!NIS27</f>
        <v>0</v>
      </c>
      <c r="NIT24">
        <f>Current!NIT27</f>
        <v>0</v>
      </c>
      <c r="NIU24">
        <f>Current!NIU27</f>
        <v>0</v>
      </c>
      <c r="NIV24">
        <f>Current!NIV27</f>
        <v>0</v>
      </c>
      <c r="NIW24">
        <f>Current!NIW27</f>
        <v>0</v>
      </c>
      <c r="NIX24">
        <f>Current!NIX27</f>
        <v>0</v>
      </c>
      <c r="NIY24">
        <f>Current!NIY27</f>
        <v>0</v>
      </c>
      <c r="NIZ24">
        <f>Current!NIZ27</f>
        <v>0</v>
      </c>
      <c r="NJA24">
        <f>Current!NJA27</f>
        <v>0</v>
      </c>
      <c r="NJB24">
        <f>Current!NJB27</f>
        <v>0</v>
      </c>
      <c r="NJC24">
        <f>Current!NJC27</f>
        <v>0</v>
      </c>
      <c r="NJD24">
        <f>Current!NJD27</f>
        <v>0</v>
      </c>
      <c r="NJE24">
        <f>Current!NJE27</f>
        <v>0</v>
      </c>
      <c r="NJF24">
        <f>Current!NJF27</f>
        <v>0</v>
      </c>
      <c r="NJG24">
        <f>Current!NJG27</f>
        <v>0</v>
      </c>
      <c r="NJH24">
        <f>Current!NJH27</f>
        <v>0</v>
      </c>
      <c r="NJI24">
        <f>Current!NJI27</f>
        <v>0</v>
      </c>
      <c r="NJJ24">
        <f>Current!NJJ27</f>
        <v>0</v>
      </c>
      <c r="NJK24">
        <f>Current!NJK27</f>
        <v>0</v>
      </c>
      <c r="NJL24">
        <f>Current!NJL27</f>
        <v>0</v>
      </c>
      <c r="NJM24">
        <f>Current!NJM27</f>
        <v>0</v>
      </c>
      <c r="NJN24">
        <f>Current!NJN27</f>
        <v>0</v>
      </c>
      <c r="NJO24">
        <f>Current!NJO27</f>
        <v>0</v>
      </c>
      <c r="NJP24">
        <f>Current!NJP27</f>
        <v>0</v>
      </c>
      <c r="NJQ24">
        <f>Current!NJQ27</f>
        <v>0</v>
      </c>
      <c r="NJR24">
        <f>Current!NJR27</f>
        <v>0</v>
      </c>
      <c r="NJS24">
        <f>Current!NJS27</f>
        <v>0</v>
      </c>
      <c r="NJT24">
        <f>Current!NJT27</f>
        <v>0</v>
      </c>
      <c r="NJU24">
        <f>Current!NJU27</f>
        <v>0</v>
      </c>
      <c r="NJV24">
        <f>Current!NJV27</f>
        <v>0</v>
      </c>
      <c r="NJW24">
        <f>Current!NJW27</f>
        <v>0</v>
      </c>
      <c r="NJX24">
        <f>Current!NJX27</f>
        <v>0</v>
      </c>
      <c r="NJY24">
        <f>Current!NJY27</f>
        <v>0</v>
      </c>
      <c r="NJZ24">
        <f>Current!NJZ27</f>
        <v>0</v>
      </c>
      <c r="NKA24">
        <f>Current!NKA27</f>
        <v>0</v>
      </c>
      <c r="NKB24">
        <f>Current!NKB27</f>
        <v>0</v>
      </c>
      <c r="NKC24">
        <f>Current!NKC27</f>
        <v>0</v>
      </c>
      <c r="NKD24">
        <f>Current!NKD27</f>
        <v>0</v>
      </c>
      <c r="NKE24">
        <f>Current!NKE27</f>
        <v>0</v>
      </c>
      <c r="NKF24">
        <f>Current!NKF27</f>
        <v>0</v>
      </c>
      <c r="NKG24">
        <f>Current!NKG27</f>
        <v>0</v>
      </c>
      <c r="NKH24">
        <f>Current!NKH27</f>
        <v>0</v>
      </c>
      <c r="NKI24">
        <f>Current!NKI27</f>
        <v>0</v>
      </c>
      <c r="NKJ24">
        <f>Current!NKJ27</f>
        <v>0</v>
      </c>
      <c r="NKK24">
        <f>Current!NKK27</f>
        <v>0</v>
      </c>
      <c r="NKL24">
        <f>Current!NKL27</f>
        <v>0</v>
      </c>
      <c r="NKM24">
        <f>Current!NKM27</f>
        <v>0</v>
      </c>
      <c r="NKN24">
        <f>Current!NKN27</f>
        <v>0</v>
      </c>
      <c r="NKO24">
        <f>Current!NKO27</f>
        <v>0</v>
      </c>
      <c r="NKP24">
        <f>Current!NKP27</f>
        <v>0</v>
      </c>
      <c r="NKQ24">
        <f>Current!NKQ27</f>
        <v>0</v>
      </c>
      <c r="NKR24">
        <f>Current!NKR27</f>
        <v>0</v>
      </c>
      <c r="NKS24">
        <f>Current!NKS27</f>
        <v>0</v>
      </c>
      <c r="NKT24">
        <f>Current!NKT27</f>
        <v>0</v>
      </c>
      <c r="NKU24">
        <f>Current!NKU27</f>
        <v>0</v>
      </c>
      <c r="NKV24">
        <f>Current!NKV27</f>
        <v>0</v>
      </c>
      <c r="NKW24">
        <f>Current!NKW27</f>
        <v>0</v>
      </c>
      <c r="NKX24">
        <f>Current!NKX27</f>
        <v>0</v>
      </c>
      <c r="NKY24">
        <f>Current!NKY27</f>
        <v>0</v>
      </c>
      <c r="NKZ24">
        <f>Current!NKZ27</f>
        <v>0</v>
      </c>
      <c r="NLA24">
        <f>Current!NLA27</f>
        <v>0</v>
      </c>
      <c r="NLB24">
        <f>Current!NLB27</f>
        <v>0</v>
      </c>
      <c r="NLC24">
        <f>Current!NLC27</f>
        <v>0</v>
      </c>
      <c r="NLD24">
        <f>Current!NLD27</f>
        <v>0</v>
      </c>
      <c r="NLE24">
        <f>Current!NLE27</f>
        <v>0</v>
      </c>
      <c r="NLF24">
        <f>Current!NLF27</f>
        <v>0</v>
      </c>
      <c r="NLG24">
        <f>Current!NLG27</f>
        <v>0</v>
      </c>
      <c r="NLH24">
        <f>Current!NLH27</f>
        <v>0</v>
      </c>
      <c r="NLI24">
        <f>Current!NLI27</f>
        <v>0</v>
      </c>
      <c r="NLJ24">
        <f>Current!NLJ27</f>
        <v>0</v>
      </c>
      <c r="NLK24">
        <f>Current!NLK27</f>
        <v>0</v>
      </c>
      <c r="NLL24">
        <f>Current!NLL27</f>
        <v>0</v>
      </c>
      <c r="NLM24">
        <f>Current!NLM27</f>
        <v>0</v>
      </c>
      <c r="NLN24">
        <f>Current!NLN27</f>
        <v>0</v>
      </c>
      <c r="NLO24">
        <f>Current!NLO27</f>
        <v>0</v>
      </c>
      <c r="NLP24">
        <f>Current!NLP27</f>
        <v>0</v>
      </c>
      <c r="NLQ24">
        <f>Current!NLQ27</f>
        <v>0</v>
      </c>
      <c r="NLR24">
        <f>Current!NLR27</f>
        <v>0</v>
      </c>
      <c r="NLS24">
        <f>Current!NLS27</f>
        <v>0</v>
      </c>
      <c r="NLT24">
        <f>Current!NLT27</f>
        <v>0</v>
      </c>
      <c r="NLU24">
        <f>Current!NLU27</f>
        <v>0</v>
      </c>
      <c r="NLV24">
        <f>Current!NLV27</f>
        <v>0</v>
      </c>
      <c r="NLW24">
        <f>Current!NLW27</f>
        <v>0</v>
      </c>
      <c r="NLX24">
        <f>Current!NLX27</f>
        <v>0</v>
      </c>
      <c r="NLY24">
        <f>Current!NLY27</f>
        <v>0</v>
      </c>
      <c r="NLZ24">
        <f>Current!NLZ27</f>
        <v>0</v>
      </c>
      <c r="NMA24">
        <f>Current!NMA27</f>
        <v>0</v>
      </c>
      <c r="NMB24">
        <f>Current!NMB27</f>
        <v>0</v>
      </c>
      <c r="NMC24">
        <f>Current!NMC27</f>
        <v>0</v>
      </c>
      <c r="NMD24">
        <f>Current!NMD27</f>
        <v>0</v>
      </c>
      <c r="NME24">
        <f>Current!NME27</f>
        <v>0</v>
      </c>
      <c r="NMF24">
        <f>Current!NMF27</f>
        <v>0</v>
      </c>
      <c r="NMG24">
        <f>Current!NMG27</f>
        <v>0</v>
      </c>
      <c r="NMH24">
        <f>Current!NMH27</f>
        <v>0</v>
      </c>
      <c r="NMI24">
        <f>Current!NMI27</f>
        <v>0</v>
      </c>
      <c r="NMJ24">
        <f>Current!NMJ27</f>
        <v>0</v>
      </c>
      <c r="NMK24">
        <f>Current!NMK27</f>
        <v>0</v>
      </c>
      <c r="NML24">
        <f>Current!NML27</f>
        <v>0</v>
      </c>
      <c r="NMM24">
        <f>Current!NMM27</f>
        <v>0</v>
      </c>
      <c r="NMN24">
        <f>Current!NMN27</f>
        <v>0</v>
      </c>
      <c r="NMO24">
        <f>Current!NMO27</f>
        <v>0</v>
      </c>
      <c r="NMP24">
        <f>Current!NMP27</f>
        <v>0</v>
      </c>
      <c r="NMQ24">
        <f>Current!NMQ27</f>
        <v>0</v>
      </c>
      <c r="NMR24">
        <f>Current!NMR27</f>
        <v>0</v>
      </c>
      <c r="NMS24">
        <f>Current!NMS27</f>
        <v>0</v>
      </c>
      <c r="NMT24">
        <f>Current!NMT27</f>
        <v>0</v>
      </c>
      <c r="NMU24">
        <f>Current!NMU27</f>
        <v>0</v>
      </c>
      <c r="NMV24">
        <f>Current!NMV27</f>
        <v>0</v>
      </c>
      <c r="NMW24">
        <f>Current!NMW27</f>
        <v>0</v>
      </c>
      <c r="NMX24">
        <f>Current!NMX27</f>
        <v>0</v>
      </c>
      <c r="NMY24">
        <f>Current!NMY27</f>
        <v>0</v>
      </c>
      <c r="NMZ24">
        <f>Current!NMZ27</f>
        <v>0</v>
      </c>
      <c r="NNA24">
        <f>Current!NNA27</f>
        <v>0</v>
      </c>
      <c r="NNB24">
        <f>Current!NNB27</f>
        <v>0</v>
      </c>
      <c r="NNC24">
        <f>Current!NNC27</f>
        <v>0</v>
      </c>
      <c r="NND24">
        <f>Current!NND27</f>
        <v>0</v>
      </c>
      <c r="NNE24">
        <f>Current!NNE27</f>
        <v>0</v>
      </c>
      <c r="NNF24">
        <f>Current!NNF27</f>
        <v>0</v>
      </c>
      <c r="NNG24">
        <f>Current!NNG27</f>
        <v>0</v>
      </c>
      <c r="NNH24">
        <f>Current!NNH27</f>
        <v>0</v>
      </c>
      <c r="NNI24">
        <f>Current!NNI27</f>
        <v>0</v>
      </c>
      <c r="NNJ24">
        <f>Current!NNJ27</f>
        <v>0</v>
      </c>
      <c r="NNK24">
        <f>Current!NNK27</f>
        <v>0</v>
      </c>
      <c r="NNL24">
        <f>Current!NNL27</f>
        <v>0</v>
      </c>
      <c r="NNM24">
        <f>Current!NNM27</f>
        <v>0</v>
      </c>
      <c r="NNN24">
        <f>Current!NNN27</f>
        <v>0</v>
      </c>
      <c r="NNO24">
        <f>Current!NNO27</f>
        <v>0</v>
      </c>
      <c r="NNP24">
        <f>Current!NNP27</f>
        <v>0</v>
      </c>
      <c r="NNQ24">
        <f>Current!NNQ27</f>
        <v>0</v>
      </c>
      <c r="NNR24">
        <f>Current!NNR27</f>
        <v>0</v>
      </c>
      <c r="NNS24">
        <f>Current!NNS27</f>
        <v>0</v>
      </c>
      <c r="NNT24">
        <f>Current!NNT27</f>
        <v>0</v>
      </c>
      <c r="NNU24">
        <f>Current!NNU27</f>
        <v>0</v>
      </c>
      <c r="NNV24">
        <f>Current!NNV27</f>
        <v>0</v>
      </c>
      <c r="NNW24">
        <f>Current!NNW27</f>
        <v>0</v>
      </c>
      <c r="NNX24">
        <f>Current!NNX27</f>
        <v>0</v>
      </c>
      <c r="NNY24">
        <f>Current!NNY27</f>
        <v>0</v>
      </c>
      <c r="NNZ24">
        <f>Current!NNZ27</f>
        <v>0</v>
      </c>
      <c r="NOA24">
        <f>Current!NOA27</f>
        <v>0</v>
      </c>
      <c r="NOB24">
        <f>Current!NOB27</f>
        <v>0</v>
      </c>
      <c r="NOC24">
        <f>Current!NOC27</f>
        <v>0</v>
      </c>
      <c r="NOD24">
        <f>Current!NOD27</f>
        <v>0</v>
      </c>
      <c r="NOE24">
        <f>Current!NOE27</f>
        <v>0</v>
      </c>
      <c r="NOF24">
        <f>Current!NOF27</f>
        <v>0</v>
      </c>
      <c r="NOG24">
        <f>Current!NOG27</f>
        <v>0</v>
      </c>
      <c r="NOH24">
        <f>Current!NOH27</f>
        <v>0</v>
      </c>
      <c r="NOI24">
        <f>Current!NOI27</f>
        <v>0</v>
      </c>
      <c r="NOJ24">
        <f>Current!NOJ27</f>
        <v>0</v>
      </c>
      <c r="NOK24">
        <f>Current!NOK27</f>
        <v>0</v>
      </c>
      <c r="NOL24">
        <f>Current!NOL27</f>
        <v>0</v>
      </c>
      <c r="NOM24">
        <f>Current!NOM27</f>
        <v>0</v>
      </c>
      <c r="NON24">
        <f>Current!NON27</f>
        <v>0</v>
      </c>
      <c r="NOO24">
        <f>Current!NOO27</f>
        <v>0</v>
      </c>
      <c r="NOP24">
        <f>Current!NOP27</f>
        <v>0</v>
      </c>
      <c r="NOQ24">
        <f>Current!NOQ27</f>
        <v>0</v>
      </c>
      <c r="NOR24">
        <f>Current!NOR27</f>
        <v>0</v>
      </c>
      <c r="NOS24">
        <f>Current!NOS27</f>
        <v>0</v>
      </c>
      <c r="NOT24">
        <f>Current!NOT27</f>
        <v>0</v>
      </c>
      <c r="NOU24">
        <f>Current!NOU27</f>
        <v>0</v>
      </c>
      <c r="NOV24">
        <f>Current!NOV27</f>
        <v>0</v>
      </c>
      <c r="NOW24">
        <f>Current!NOW27</f>
        <v>0</v>
      </c>
      <c r="NOX24">
        <f>Current!NOX27</f>
        <v>0</v>
      </c>
      <c r="NOY24">
        <f>Current!NOY27</f>
        <v>0</v>
      </c>
      <c r="NOZ24">
        <f>Current!NOZ27</f>
        <v>0</v>
      </c>
      <c r="NPA24">
        <f>Current!NPA27</f>
        <v>0</v>
      </c>
      <c r="NPB24">
        <f>Current!NPB27</f>
        <v>0</v>
      </c>
      <c r="NPC24">
        <f>Current!NPC27</f>
        <v>0</v>
      </c>
      <c r="NPD24">
        <f>Current!NPD27</f>
        <v>0</v>
      </c>
      <c r="NPE24">
        <f>Current!NPE27</f>
        <v>0</v>
      </c>
      <c r="NPF24">
        <f>Current!NPF27</f>
        <v>0</v>
      </c>
      <c r="NPG24">
        <f>Current!NPG27</f>
        <v>0</v>
      </c>
      <c r="NPH24">
        <f>Current!NPH27</f>
        <v>0</v>
      </c>
      <c r="NPI24">
        <f>Current!NPI27</f>
        <v>0</v>
      </c>
      <c r="NPJ24">
        <f>Current!NPJ27</f>
        <v>0</v>
      </c>
      <c r="NPK24">
        <f>Current!NPK27</f>
        <v>0</v>
      </c>
      <c r="NPL24">
        <f>Current!NPL27</f>
        <v>0</v>
      </c>
      <c r="NPM24">
        <f>Current!NPM27</f>
        <v>0</v>
      </c>
      <c r="NPN24">
        <f>Current!NPN27</f>
        <v>0</v>
      </c>
      <c r="NPO24">
        <f>Current!NPO27</f>
        <v>0</v>
      </c>
      <c r="NPP24">
        <f>Current!NPP27</f>
        <v>0</v>
      </c>
      <c r="NPQ24">
        <f>Current!NPQ27</f>
        <v>0</v>
      </c>
      <c r="NPR24">
        <f>Current!NPR27</f>
        <v>0</v>
      </c>
      <c r="NPS24">
        <f>Current!NPS27</f>
        <v>0</v>
      </c>
      <c r="NPT24">
        <f>Current!NPT27</f>
        <v>0</v>
      </c>
      <c r="NPU24">
        <f>Current!NPU27</f>
        <v>0</v>
      </c>
      <c r="NPV24">
        <f>Current!NPV27</f>
        <v>0</v>
      </c>
      <c r="NPW24">
        <f>Current!NPW27</f>
        <v>0</v>
      </c>
      <c r="NPX24">
        <f>Current!NPX27</f>
        <v>0</v>
      </c>
      <c r="NPY24">
        <f>Current!NPY27</f>
        <v>0</v>
      </c>
      <c r="NPZ24">
        <f>Current!NPZ27</f>
        <v>0</v>
      </c>
      <c r="NQA24">
        <f>Current!NQA27</f>
        <v>0</v>
      </c>
      <c r="NQB24">
        <f>Current!NQB27</f>
        <v>0</v>
      </c>
      <c r="NQC24">
        <f>Current!NQC27</f>
        <v>0</v>
      </c>
      <c r="NQD24">
        <f>Current!NQD27</f>
        <v>0</v>
      </c>
      <c r="NQE24">
        <f>Current!NQE27</f>
        <v>0</v>
      </c>
      <c r="NQF24">
        <f>Current!NQF27</f>
        <v>0</v>
      </c>
      <c r="NQG24">
        <f>Current!NQG27</f>
        <v>0</v>
      </c>
      <c r="NQH24">
        <f>Current!NQH27</f>
        <v>0</v>
      </c>
      <c r="NQI24">
        <f>Current!NQI27</f>
        <v>0</v>
      </c>
      <c r="NQJ24">
        <f>Current!NQJ27</f>
        <v>0</v>
      </c>
      <c r="NQK24">
        <f>Current!NQK27</f>
        <v>0</v>
      </c>
      <c r="NQL24">
        <f>Current!NQL27</f>
        <v>0</v>
      </c>
      <c r="NQM24">
        <f>Current!NQM27</f>
        <v>0</v>
      </c>
      <c r="NQN24">
        <f>Current!NQN27</f>
        <v>0</v>
      </c>
      <c r="NQO24">
        <f>Current!NQO27</f>
        <v>0</v>
      </c>
      <c r="NQP24">
        <f>Current!NQP27</f>
        <v>0</v>
      </c>
      <c r="NQQ24">
        <f>Current!NQQ27</f>
        <v>0</v>
      </c>
      <c r="NQR24">
        <f>Current!NQR27</f>
        <v>0</v>
      </c>
      <c r="NQS24">
        <f>Current!NQS27</f>
        <v>0</v>
      </c>
      <c r="NQT24">
        <f>Current!NQT27</f>
        <v>0</v>
      </c>
      <c r="NQU24">
        <f>Current!NQU27</f>
        <v>0</v>
      </c>
      <c r="NQV24">
        <f>Current!NQV27</f>
        <v>0</v>
      </c>
      <c r="NQW24">
        <f>Current!NQW27</f>
        <v>0</v>
      </c>
      <c r="NQX24">
        <f>Current!NQX27</f>
        <v>0</v>
      </c>
      <c r="NQY24">
        <f>Current!NQY27</f>
        <v>0</v>
      </c>
      <c r="NQZ24">
        <f>Current!NQZ27</f>
        <v>0</v>
      </c>
      <c r="NRA24">
        <f>Current!NRA27</f>
        <v>0</v>
      </c>
      <c r="NRB24">
        <f>Current!NRB27</f>
        <v>0</v>
      </c>
      <c r="NRC24">
        <f>Current!NRC27</f>
        <v>0</v>
      </c>
      <c r="NRD24">
        <f>Current!NRD27</f>
        <v>0</v>
      </c>
      <c r="NRE24">
        <f>Current!NRE27</f>
        <v>0</v>
      </c>
      <c r="NRF24">
        <f>Current!NRF27</f>
        <v>0</v>
      </c>
      <c r="NRG24">
        <f>Current!NRG27</f>
        <v>0</v>
      </c>
      <c r="NRH24">
        <f>Current!NRH27</f>
        <v>0</v>
      </c>
      <c r="NRI24">
        <f>Current!NRI27</f>
        <v>0</v>
      </c>
      <c r="NRJ24">
        <f>Current!NRJ27</f>
        <v>0</v>
      </c>
      <c r="NRK24">
        <f>Current!NRK27</f>
        <v>0</v>
      </c>
      <c r="NRL24">
        <f>Current!NRL27</f>
        <v>0</v>
      </c>
      <c r="NRM24">
        <f>Current!NRM27</f>
        <v>0</v>
      </c>
      <c r="NRN24">
        <f>Current!NRN27</f>
        <v>0</v>
      </c>
      <c r="NRO24">
        <f>Current!NRO27</f>
        <v>0</v>
      </c>
      <c r="NRP24">
        <f>Current!NRP27</f>
        <v>0</v>
      </c>
      <c r="NRQ24">
        <f>Current!NRQ27</f>
        <v>0</v>
      </c>
      <c r="NRR24">
        <f>Current!NRR27</f>
        <v>0</v>
      </c>
      <c r="NRS24">
        <f>Current!NRS27</f>
        <v>0</v>
      </c>
      <c r="NRT24">
        <f>Current!NRT27</f>
        <v>0</v>
      </c>
      <c r="NRU24">
        <f>Current!NRU27</f>
        <v>0</v>
      </c>
      <c r="NRV24">
        <f>Current!NRV27</f>
        <v>0</v>
      </c>
      <c r="NRW24">
        <f>Current!NRW27</f>
        <v>0</v>
      </c>
      <c r="NRX24">
        <f>Current!NRX27</f>
        <v>0</v>
      </c>
      <c r="NRY24">
        <f>Current!NRY27</f>
        <v>0</v>
      </c>
      <c r="NRZ24">
        <f>Current!NRZ27</f>
        <v>0</v>
      </c>
      <c r="NSA24">
        <f>Current!NSA27</f>
        <v>0</v>
      </c>
      <c r="NSB24">
        <f>Current!NSB27</f>
        <v>0</v>
      </c>
      <c r="NSC24">
        <f>Current!NSC27</f>
        <v>0</v>
      </c>
      <c r="NSD24">
        <f>Current!NSD27</f>
        <v>0</v>
      </c>
      <c r="NSE24">
        <f>Current!NSE27</f>
        <v>0</v>
      </c>
      <c r="NSF24">
        <f>Current!NSF27</f>
        <v>0</v>
      </c>
      <c r="NSG24">
        <f>Current!NSG27</f>
        <v>0</v>
      </c>
      <c r="NSH24">
        <f>Current!NSH27</f>
        <v>0</v>
      </c>
      <c r="NSI24">
        <f>Current!NSI27</f>
        <v>0</v>
      </c>
      <c r="NSJ24">
        <f>Current!NSJ27</f>
        <v>0</v>
      </c>
      <c r="NSK24">
        <f>Current!NSK27</f>
        <v>0</v>
      </c>
      <c r="NSL24">
        <f>Current!NSL27</f>
        <v>0</v>
      </c>
      <c r="NSM24">
        <f>Current!NSM27</f>
        <v>0</v>
      </c>
      <c r="NSN24">
        <f>Current!NSN27</f>
        <v>0</v>
      </c>
      <c r="NSO24">
        <f>Current!NSO27</f>
        <v>0</v>
      </c>
      <c r="NSP24">
        <f>Current!NSP27</f>
        <v>0</v>
      </c>
      <c r="NSQ24">
        <f>Current!NSQ27</f>
        <v>0</v>
      </c>
      <c r="NSR24">
        <f>Current!NSR27</f>
        <v>0</v>
      </c>
      <c r="NSS24">
        <f>Current!NSS27</f>
        <v>0</v>
      </c>
      <c r="NST24">
        <f>Current!NST27</f>
        <v>0</v>
      </c>
      <c r="NSU24">
        <f>Current!NSU27</f>
        <v>0</v>
      </c>
      <c r="NSV24">
        <f>Current!NSV27</f>
        <v>0</v>
      </c>
      <c r="NSW24">
        <f>Current!NSW27</f>
        <v>0</v>
      </c>
      <c r="NSX24">
        <f>Current!NSX27</f>
        <v>0</v>
      </c>
      <c r="NSY24">
        <f>Current!NSY27</f>
        <v>0</v>
      </c>
      <c r="NSZ24">
        <f>Current!NSZ27</f>
        <v>0</v>
      </c>
      <c r="NTA24">
        <f>Current!NTA27</f>
        <v>0</v>
      </c>
      <c r="NTB24">
        <f>Current!NTB27</f>
        <v>0</v>
      </c>
      <c r="NTC24">
        <f>Current!NTC27</f>
        <v>0</v>
      </c>
      <c r="NTD24">
        <f>Current!NTD27</f>
        <v>0</v>
      </c>
      <c r="NTE24">
        <f>Current!NTE27</f>
        <v>0</v>
      </c>
      <c r="NTF24">
        <f>Current!NTF27</f>
        <v>0</v>
      </c>
      <c r="NTG24">
        <f>Current!NTG27</f>
        <v>0</v>
      </c>
      <c r="NTH24">
        <f>Current!NTH27</f>
        <v>0</v>
      </c>
      <c r="NTI24">
        <f>Current!NTI27</f>
        <v>0</v>
      </c>
      <c r="NTJ24">
        <f>Current!NTJ27</f>
        <v>0</v>
      </c>
      <c r="NTK24">
        <f>Current!NTK27</f>
        <v>0</v>
      </c>
      <c r="NTL24">
        <f>Current!NTL27</f>
        <v>0</v>
      </c>
      <c r="NTM24">
        <f>Current!NTM27</f>
        <v>0</v>
      </c>
      <c r="NTN24">
        <f>Current!NTN27</f>
        <v>0</v>
      </c>
      <c r="NTO24">
        <f>Current!NTO27</f>
        <v>0</v>
      </c>
      <c r="NTP24">
        <f>Current!NTP27</f>
        <v>0</v>
      </c>
      <c r="NTQ24">
        <f>Current!NTQ27</f>
        <v>0</v>
      </c>
      <c r="NTR24">
        <f>Current!NTR27</f>
        <v>0</v>
      </c>
      <c r="NTS24">
        <f>Current!NTS27</f>
        <v>0</v>
      </c>
      <c r="NTT24">
        <f>Current!NTT27</f>
        <v>0</v>
      </c>
      <c r="NTU24">
        <f>Current!NTU27</f>
        <v>0</v>
      </c>
      <c r="NTV24">
        <f>Current!NTV27</f>
        <v>0</v>
      </c>
      <c r="NTW24">
        <f>Current!NTW27</f>
        <v>0</v>
      </c>
      <c r="NTX24">
        <f>Current!NTX27</f>
        <v>0</v>
      </c>
      <c r="NTY24">
        <f>Current!NTY27</f>
        <v>0</v>
      </c>
      <c r="NTZ24">
        <f>Current!NTZ27</f>
        <v>0</v>
      </c>
      <c r="NUA24">
        <f>Current!NUA27</f>
        <v>0</v>
      </c>
      <c r="NUB24">
        <f>Current!NUB27</f>
        <v>0</v>
      </c>
      <c r="NUC24">
        <f>Current!NUC27</f>
        <v>0</v>
      </c>
      <c r="NUD24">
        <f>Current!NUD27</f>
        <v>0</v>
      </c>
      <c r="NUE24">
        <f>Current!NUE27</f>
        <v>0</v>
      </c>
      <c r="NUF24">
        <f>Current!NUF27</f>
        <v>0</v>
      </c>
      <c r="NUG24">
        <f>Current!NUG27</f>
        <v>0</v>
      </c>
      <c r="NUH24">
        <f>Current!NUH27</f>
        <v>0</v>
      </c>
      <c r="NUI24">
        <f>Current!NUI27</f>
        <v>0</v>
      </c>
      <c r="NUJ24">
        <f>Current!NUJ27</f>
        <v>0</v>
      </c>
      <c r="NUK24">
        <f>Current!NUK27</f>
        <v>0</v>
      </c>
      <c r="NUL24">
        <f>Current!NUL27</f>
        <v>0</v>
      </c>
      <c r="NUM24">
        <f>Current!NUM27</f>
        <v>0</v>
      </c>
      <c r="NUN24">
        <f>Current!NUN27</f>
        <v>0</v>
      </c>
      <c r="NUO24">
        <f>Current!NUO27</f>
        <v>0</v>
      </c>
      <c r="NUP24">
        <f>Current!NUP27</f>
        <v>0</v>
      </c>
      <c r="NUQ24">
        <f>Current!NUQ27</f>
        <v>0</v>
      </c>
      <c r="NUR24">
        <f>Current!NUR27</f>
        <v>0</v>
      </c>
      <c r="NUS24">
        <f>Current!NUS27</f>
        <v>0</v>
      </c>
      <c r="NUT24">
        <f>Current!NUT27</f>
        <v>0</v>
      </c>
      <c r="NUU24">
        <f>Current!NUU27</f>
        <v>0</v>
      </c>
      <c r="NUV24">
        <f>Current!NUV27</f>
        <v>0</v>
      </c>
      <c r="NUW24">
        <f>Current!NUW27</f>
        <v>0</v>
      </c>
      <c r="NUX24">
        <f>Current!NUX27</f>
        <v>0</v>
      </c>
      <c r="NUY24">
        <f>Current!NUY27</f>
        <v>0</v>
      </c>
      <c r="NUZ24">
        <f>Current!NUZ27</f>
        <v>0</v>
      </c>
      <c r="NVA24">
        <f>Current!NVA27</f>
        <v>0</v>
      </c>
      <c r="NVB24">
        <f>Current!NVB27</f>
        <v>0</v>
      </c>
      <c r="NVC24">
        <f>Current!NVC27</f>
        <v>0</v>
      </c>
      <c r="NVD24">
        <f>Current!NVD27</f>
        <v>0</v>
      </c>
      <c r="NVE24">
        <f>Current!NVE27</f>
        <v>0</v>
      </c>
      <c r="NVF24">
        <f>Current!NVF27</f>
        <v>0</v>
      </c>
      <c r="NVG24">
        <f>Current!NVG27</f>
        <v>0</v>
      </c>
      <c r="NVH24">
        <f>Current!NVH27</f>
        <v>0</v>
      </c>
      <c r="NVI24">
        <f>Current!NVI27</f>
        <v>0</v>
      </c>
      <c r="NVJ24">
        <f>Current!NVJ27</f>
        <v>0</v>
      </c>
      <c r="NVK24">
        <f>Current!NVK27</f>
        <v>0</v>
      </c>
      <c r="NVL24">
        <f>Current!NVL27</f>
        <v>0</v>
      </c>
      <c r="NVM24">
        <f>Current!NVM27</f>
        <v>0</v>
      </c>
      <c r="NVN24">
        <f>Current!NVN27</f>
        <v>0</v>
      </c>
      <c r="NVO24">
        <f>Current!NVO27</f>
        <v>0</v>
      </c>
      <c r="NVP24">
        <f>Current!NVP27</f>
        <v>0</v>
      </c>
      <c r="NVQ24">
        <f>Current!NVQ27</f>
        <v>0</v>
      </c>
      <c r="NVR24">
        <f>Current!NVR27</f>
        <v>0</v>
      </c>
      <c r="NVS24">
        <f>Current!NVS27</f>
        <v>0</v>
      </c>
      <c r="NVT24">
        <f>Current!NVT27</f>
        <v>0</v>
      </c>
      <c r="NVU24">
        <f>Current!NVU27</f>
        <v>0</v>
      </c>
      <c r="NVV24">
        <f>Current!NVV27</f>
        <v>0</v>
      </c>
      <c r="NVW24">
        <f>Current!NVW27</f>
        <v>0</v>
      </c>
      <c r="NVX24">
        <f>Current!NVX27</f>
        <v>0</v>
      </c>
      <c r="NVY24">
        <f>Current!NVY27</f>
        <v>0</v>
      </c>
      <c r="NVZ24">
        <f>Current!NVZ27</f>
        <v>0</v>
      </c>
      <c r="NWA24">
        <f>Current!NWA27</f>
        <v>0</v>
      </c>
      <c r="NWB24">
        <f>Current!NWB27</f>
        <v>0</v>
      </c>
      <c r="NWC24">
        <f>Current!NWC27</f>
        <v>0</v>
      </c>
      <c r="NWD24">
        <f>Current!NWD27</f>
        <v>0</v>
      </c>
      <c r="NWE24">
        <f>Current!NWE27</f>
        <v>0</v>
      </c>
      <c r="NWF24">
        <f>Current!NWF27</f>
        <v>0</v>
      </c>
      <c r="NWG24">
        <f>Current!NWG27</f>
        <v>0</v>
      </c>
      <c r="NWH24">
        <f>Current!NWH27</f>
        <v>0</v>
      </c>
      <c r="NWI24">
        <f>Current!NWI27</f>
        <v>0</v>
      </c>
      <c r="NWJ24">
        <f>Current!NWJ27</f>
        <v>0</v>
      </c>
      <c r="NWK24">
        <f>Current!NWK27</f>
        <v>0</v>
      </c>
      <c r="NWL24">
        <f>Current!NWL27</f>
        <v>0</v>
      </c>
      <c r="NWM24">
        <f>Current!NWM27</f>
        <v>0</v>
      </c>
      <c r="NWN24">
        <f>Current!NWN27</f>
        <v>0</v>
      </c>
      <c r="NWO24">
        <f>Current!NWO27</f>
        <v>0</v>
      </c>
      <c r="NWP24">
        <f>Current!NWP27</f>
        <v>0</v>
      </c>
      <c r="NWQ24">
        <f>Current!NWQ27</f>
        <v>0</v>
      </c>
      <c r="NWR24">
        <f>Current!NWR27</f>
        <v>0</v>
      </c>
      <c r="NWS24">
        <f>Current!NWS27</f>
        <v>0</v>
      </c>
      <c r="NWT24">
        <f>Current!NWT27</f>
        <v>0</v>
      </c>
      <c r="NWU24">
        <f>Current!NWU27</f>
        <v>0</v>
      </c>
      <c r="NWV24">
        <f>Current!NWV27</f>
        <v>0</v>
      </c>
      <c r="NWW24">
        <f>Current!NWW27</f>
        <v>0</v>
      </c>
      <c r="NWX24">
        <f>Current!NWX27</f>
        <v>0</v>
      </c>
      <c r="NWY24">
        <f>Current!NWY27</f>
        <v>0</v>
      </c>
      <c r="NWZ24">
        <f>Current!NWZ27</f>
        <v>0</v>
      </c>
      <c r="NXA24">
        <f>Current!NXA27</f>
        <v>0</v>
      </c>
      <c r="NXB24">
        <f>Current!NXB27</f>
        <v>0</v>
      </c>
      <c r="NXC24">
        <f>Current!NXC27</f>
        <v>0</v>
      </c>
      <c r="NXD24">
        <f>Current!NXD27</f>
        <v>0</v>
      </c>
      <c r="NXE24">
        <f>Current!NXE27</f>
        <v>0</v>
      </c>
      <c r="NXF24">
        <f>Current!NXF27</f>
        <v>0</v>
      </c>
      <c r="NXG24">
        <f>Current!NXG27</f>
        <v>0</v>
      </c>
      <c r="NXH24">
        <f>Current!NXH27</f>
        <v>0</v>
      </c>
      <c r="NXI24">
        <f>Current!NXI27</f>
        <v>0</v>
      </c>
      <c r="NXJ24">
        <f>Current!NXJ27</f>
        <v>0</v>
      </c>
      <c r="NXK24">
        <f>Current!NXK27</f>
        <v>0</v>
      </c>
      <c r="NXL24">
        <f>Current!NXL27</f>
        <v>0</v>
      </c>
      <c r="NXM24">
        <f>Current!NXM27</f>
        <v>0</v>
      </c>
      <c r="NXN24">
        <f>Current!NXN27</f>
        <v>0</v>
      </c>
      <c r="NXO24">
        <f>Current!NXO27</f>
        <v>0</v>
      </c>
      <c r="NXP24">
        <f>Current!NXP27</f>
        <v>0</v>
      </c>
      <c r="NXQ24">
        <f>Current!NXQ27</f>
        <v>0</v>
      </c>
      <c r="NXR24">
        <f>Current!NXR27</f>
        <v>0</v>
      </c>
      <c r="NXS24">
        <f>Current!NXS27</f>
        <v>0</v>
      </c>
      <c r="NXT24">
        <f>Current!NXT27</f>
        <v>0</v>
      </c>
      <c r="NXU24">
        <f>Current!NXU27</f>
        <v>0</v>
      </c>
      <c r="NXV24">
        <f>Current!NXV27</f>
        <v>0</v>
      </c>
      <c r="NXW24">
        <f>Current!NXW27</f>
        <v>0</v>
      </c>
      <c r="NXX24">
        <f>Current!NXX27</f>
        <v>0</v>
      </c>
      <c r="NXY24">
        <f>Current!NXY27</f>
        <v>0</v>
      </c>
      <c r="NXZ24">
        <f>Current!NXZ27</f>
        <v>0</v>
      </c>
      <c r="NYA24">
        <f>Current!NYA27</f>
        <v>0</v>
      </c>
      <c r="NYB24">
        <f>Current!NYB27</f>
        <v>0</v>
      </c>
      <c r="NYC24">
        <f>Current!NYC27</f>
        <v>0</v>
      </c>
      <c r="NYD24">
        <f>Current!NYD27</f>
        <v>0</v>
      </c>
      <c r="NYE24">
        <f>Current!NYE27</f>
        <v>0</v>
      </c>
      <c r="NYF24">
        <f>Current!NYF27</f>
        <v>0</v>
      </c>
      <c r="NYG24">
        <f>Current!NYG27</f>
        <v>0</v>
      </c>
      <c r="NYH24">
        <f>Current!NYH27</f>
        <v>0</v>
      </c>
      <c r="NYI24">
        <f>Current!NYI27</f>
        <v>0</v>
      </c>
      <c r="NYJ24">
        <f>Current!NYJ27</f>
        <v>0</v>
      </c>
      <c r="NYK24">
        <f>Current!NYK27</f>
        <v>0</v>
      </c>
      <c r="NYL24">
        <f>Current!NYL27</f>
        <v>0</v>
      </c>
      <c r="NYM24">
        <f>Current!NYM27</f>
        <v>0</v>
      </c>
      <c r="NYN24">
        <f>Current!NYN27</f>
        <v>0</v>
      </c>
      <c r="NYO24">
        <f>Current!NYO27</f>
        <v>0</v>
      </c>
      <c r="NYP24">
        <f>Current!NYP27</f>
        <v>0</v>
      </c>
      <c r="NYQ24">
        <f>Current!NYQ27</f>
        <v>0</v>
      </c>
      <c r="NYR24">
        <f>Current!NYR27</f>
        <v>0</v>
      </c>
      <c r="NYS24">
        <f>Current!NYS27</f>
        <v>0</v>
      </c>
      <c r="NYT24">
        <f>Current!NYT27</f>
        <v>0</v>
      </c>
      <c r="NYU24">
        <f>Current!NYU27</f>
        <v>0</v>
      </c>
      <c r="NYV24">
        <f>Current!NYV27</f>
        <v>0</v>
      </c>
      <c r="NYW24">
        <f>Current!NYW27</f>
        <v>0</v>
      </c>
      <c r="NYX24">
        <f>Current!NYX27</f>
        <v>0</v>
      </c>
      <c r="NYY24">
        <f>Current!NYY27</f>
        <v>0</v>
      </c>
      <c r="NYZ24">
        <f>Current!NYZ27</f>
        <v>0</v>
      </c>
      <c r="NZA24">
        <f>Current!NZA27</f>
        <v>0</v>
      </c>
      <c r="NZB24">
        <f>Current!NZB27</f>
        <v>0</v>
      </c>
      <c r="NZC24">
        <f>Current!NZC27</f>
        <v>0</v>
      </c>
      <c r="NZD24">
        <f>Current!NZD27</f>
        <v>0</v>
      </c>
      <c r="NZE24">
        <f>Current!NZE27</f>
        <v>0</v>
      </c>
      <c r="NZF24">
        <f>Current!NZF27</f>
        <v>0</v>
      </c>
      <c r="NZG24">
        <f>Current!NZG27</f>
        <v>0</v>
      </c>
      <c r="NZH24">
        <f>Current!NZH27</f>
        <v>0</v>
      </c>
      <c r="NZI24">
        <f>Current!NZI27</f>
        <v>0</v>
      </c>
      <c r="NZJ24">
        <f>Current!NZJ27</f>
        <v>0</v>
      </c>
      <c r="NZK24">
        <f>Current!NZK27</f>
        <v>0</v>
      </c>
      <c r="NZL24">
        <f>Current!NZL27</f>
        <v>0</v>
      </c>
      <c r="NZM24">
        <f>Current!NZM27</f>
        <v>0</v>
      </c>
      <c r="NZN24">
        <f>Current!NZN27</f>
        <v>0</v>
      </c>
      <c r="NZO24">
        <f>Current!NZO27</f>
        <v>0</v>
      </c>
      <c r="NZP24">
        <f>Current!NZP27</f>
        <v>0</v>
      </c>
      <c r="NZQ24">
        <f>Current!NZQ27</f>
        <v>0</v>
      </c>
      <c r="NZR24">
        <f>Current!NZR27</f>
        <v>0</v>
      </c>
      <c r="NZS24">
        <f>Current!NZS27</f>
        <v>0</v>
      </c>
      <c r="NZT24">
        <f>Current!NZT27</f>
        <v>0</v>
      </c>
      <c r="NZU24">
        <f>Current!NZU27</f>
        <v>0</v>
      </c>
      <c r="NZV24">
        <f>Current!NZV27</f>
        <v>0</v>
      </c>
      <c r="NZW24">
        <f>Current!NZW27</f>
        <v>0</v>
      </c>
      <c r="NZX24">
        <f>Current!NZX27</f>
        <v>0</v>
      </c>
      <c r="NZY24">
        <f>Current!NZY27</f>
        <v>0</v>
      </c>
      <c r="NZZ24">
        <f>Current!NZZ27</f>
        <v>0</v>
      </c>
      <c r="OAA24">
        <f>Current!OAA27</f>
        <v>0</v>
      </c>
      <c r="OAB24">
        <f>Current!OAB27</f>
        <v>0</v>
      </c>
      <c r="OAC24">
        <f>Current!OAC27</f>
        <v>0</v>
      </c>
      <c r="OAD24">
        <f>Current!OAD27</f>
        <v>0</v>
      </c>
      <c r="OAE24">
        <f>Current!OAE27</f>
        <v>0</v>
      </c>
      <c r="OAF24">
        <f>Current!OAF27</f>
        <v>0</v>
      </c>
      <c r="OAG24">
        <f>Current!OAG27</f>
        <v>0</v>
      </c>
      <c r="OAH24">
        <f>Current!OAH27</f>
        <v>0</v>
      </c>
      <c r="OAI24">
        <f>Current!OAI27</f>
        <v>0</v>
      </c>
      <c r="OAJ24">
        <f>Current!OAJ27</f>
        <v>0</v>
      </c>
      <c r="OAK24">
        <f>Current!OAK27</f>
        <v>0</v>
      </c>
      <c r="OAL24">
        <f>Current!OAL27</f>
        <v>0</v>
      </c>
      <c r="OAM24">
        <f>Current!OAM27</f>
        <v>0</v>
      </c>
      <c r="OAN24">
        <f>Current!OAN27</f>
        <v>0</v>
      </c>
      <c r="OAO24">
        <f>Current!OAO27</f>
        <v>0</v>
      </c>
      <c r="OAP24">
        <f>Current!OAP27</f>
        <v>0</v>
      </c>
      <c r="OAQ24">
        <f>Current!OAQ27</f>
        <v>0</v>
      </c>
      <c r="OAR24">
        <f>Current!OAR27</f>
        <v>0</v>
      </c>
      <c r="OAS24">
        <f>Current!OAS27</f>
        <v>0</v>
      </c>
      <c r="OAT24">
        <f>Current!OAT27</f>
        <v>0</v>
      </c>
      <c r="OAU24">
        <f>Current!OAU27</f>
        <v>0</v>
      </c>
      <c r="OAV24">
        <f>Current!OAV27</f>
        <v>0</v>
      </c>
      <c r="OAW24">
        <f>Current!OAW27</f>
        <v>0</v>
      </c>
      <c r="OAX24">
        <f>Current!OAX27</f>
        <v>0</v>
      </c>
      <c r="OAY24">
        <f>Current!OAY27</f>
        <v>0</v>
      </c>
      <c r="OAZ24">
        <f>Current!OAZ27</f>
        <v>0</v>
      </c>
      <c r="OBA24">
        <f>Current!OBA27</f>
        <v>0</v>
      </c>
      <c r="OBB24">
        <f>Current!OBB27</f>
        <v>0</v>
      </c>
      <c r="OBC24">
        <f>Current!OBC27</f>
        <v>0</v>
      </c>
      <c r="OBD24">
        <f>Current!OBD27</f>
        <v>0</v>
      </c>
      <c r="OBE24">
        <f>Current!OBE27</f>
        <v>0</v>
      </c>
      <c r="OBF24">
        <f>Current!OBF27</f>
        <v>0</v>
      </c>
      <c r="OBG24">
        <f>Current!OBG27</f>
        <v>0</v>
      </c>
      <c r="OBH24">
        <f>Current!OBH27</f>
        <v>0</v>
      </c>
      <c r="OBI24">
        <f>Current!OBI27</f>
        <v>0</v>
      </c>
      <c r="OBJ24">
        <f>Current!OBJ27</f>
        <v>0</v>
      </c>
      <c r="OBK24">
        <f>Current!OBK27</f>
        <v>0</v>
      </c>
      <c r="OBL24">
        <f>Current!OBL27</f>
        <v>0</v>
      </c>
      <c r="OBM24">
        <f>Current!OBM27</f>
        <v>0</v>
      </c>
      <c r="OBN24">
        <f>Current!OBN27</f>
        <v>0</v>
      </c>
      <c r="OBO24">
        <f>Current!OBO27</f>
        <v>0</v>
      </c>
      <c r="OBP24">
        <f>Current!OBP27</f>
        <v>0</v>
      </c>
      <c r="OBQ24">
        <f>Current!OBQ27</f>
        <v>0</v>
      </c>
      <c r="OBR24">
        <f>Current!OBR27</f>
        <v>0</v>
      </c>
      <c r="OBS24">
        <f>Current!OBS27</f>
        <v>0</v>
      </c>
      <c r="OBT24">
        <f>Current!OBT27</f>
        <v>0</v>
      </c>
      <c r="OBU24">
        <f>Current!OBU27</f>
        <v>0</v>
      </c>
      <c r="OBV24">
        <f>Current!OBV27</f>
        <v>0</v>
      </c>
      <c r="OBW24">
        <f>Current!OBW27</f>
        <v>0</v>
      </c>
      <c r="OBX24">
        <f>Current!OBX27</f>
        <v>0</v>
      </c>
      <c r="OBY24">
        <f>Current!OBY27</f>
        <v>0</v>
      </c>
      <c r="OBZ24">
        <f>Current!OBZ27</f>
        <v>0</v>
      </c>
      <c r="OCA24">
        <f>Current!OCA27</f>
        <v>0</v>
      </c>
      <c r="OCB24">
        <f>Current!OCB27</f>
        <v>0</v>
      </c>
      <c r="OCC24">
        <f>Current!OCC27</f>
        <v>0</v>
      </c>
      <c r="OCD24">
        <f>Current!OCD27</f>
        <v>0</v>
      </c>
      <c r="OCE24">
        <f>Current!OCE27</f>
        <v>0</v>
      </c>
      <c r="OCF24">
        <f>Current!OCF27</f>
        <v>0</v>
      </c>
      <c r="OCG24">
        <f>Current!OCG27</f>
        <v>0</v>
      </c>
      <c r="OCH24">
        <f>Current!OCH27</f>
        <v>0</v>
      </c>
      <c r="OCI24">
        <f>Current!OCI27</f>
        <v>0</v>
      </c>
      <c r="OCJ24">
        <f>Current!OCJ27</f>
        <v>0</v>
      </c>
      <c r="OCK24">
        <f>Current!OCK27</f>
        <v>0</v>
      </c>
      <c r="OCL24">
        <f>Current!OCL27</f>
        <v>0</v>
      </c>
      <c r="OCM24">
        <f>Current!OCM27</f>
        <v>0</v>
      </c>
      <c r="OCN24">
        <f>Current!OCN27</f>
        <v>0</v>
      </c>
      <c r="OCO24">
        <f>Current!OCO27</f>
        <v>0</v>
      </c>
      <c r="OCP24">
        <f>Current!OCP27</f>
        <v>0</v>
      </c>
      <c r="OCQ24">
        <f>Current!OCQ27</f>
        <v>0</v>
      </c>
      <c r="OCR24">
        <f>Current!OCR27</f>
        <v>0</v>
      </c>
      <c r="OCS24">
        <f>Current!OCS27</f>
        <v>0</v>
      </c>
      <c r="OCT24">
        <f>Current!OCT27</f>
        <v>0</v>
      </c>
      <c r="OCU24">
        <f>Current!OCU27</f>
        <v>0</v>
      </c>
      <c r="OCV24">
        <f>Current!OCV27</f>
        <v>0</v>
      </c>
      <c r="OCW24">
        <f>Current!OCW27</f>
        <v>0</v>
      </c>
      <c r="OCX24">
        <f>Current!OCX27</f>
        <v>0</v>
      </c>
      <c r="OCY24">
        <f>Current!OCY27</f>
        <v>0</v>
      </c>
      <c r="OCZ24">
        <f>Current!OCZ27</f>
        <v>0</v>
      </c>
      <c r="ODA24">
        <f>Current!ODA27</f>
        <v>0</v>
      </c>
      <c r="ODB24">
        <f>Current!ODB27</f>
        <v>0</v>
      </c>
      <c r="ODC24">
        <f>Current!ODC27</f>
        <v>0</v>
      </c>
      <c r="ODD24">
        <f>Current!ODD27</f>
        <v>0</v>
      </c>
      <c r="ODE24">
        <f>Current!ODE27</f>
        <v>0</v>
      </c>
      <c r="ODF24">
        <f>Current!ODF27</f>
        <v>0</v>
      </c>
      <c r="ODG24">
        <f>Current!ODG27</f>
        <v>0</v>
      </c>
      <c r="ODH24">
        <f>Current!ODH27</f>
        <v>0</v>
      </c>
      <c r="ODI24">
        <f>Current!ODI27</f>
        <v>0</v>
      </c>
      <c r="ODJ24">
        <f>Current!ODJ27</f>
        <v>0</v>
      </c>
      <c r="ODK24">
        <f>Current!ODK27</f>
        <v>0</v>
      </c>
      <c r="ODL24">
        <f>Current!ODL27</f>
        <v>0</v>
      </c>
      <c r="ODM24">
        <f>Current!ODM27</f>
        <v>0</v>
      </c>
      <c r="ODN24">
        <f>Current!ODN27</f>
        <v>0</v>
      </c>
      <c r="ODO24">
        <f>Current!ODO27</f>
        <v>0</v>
      </c>
      <c r="ODP24">
        <f>Current!ODP27</f>
        <v>0</v>
      </c>
      <c r="ODQ24">
        <f>Current!ODQ27</f>
        <v>0</v>
      </c>
      <c r="ODR24">
        <f>Current!ODR27</f>
        <v>0</v>
      </c>
      <c r="ODS24">
        <f>Current!ODS27</f>
        <v>0</v>
      </c>
      <c r="ODT24">
        <f>Current!ODT27</f>
        <v>0</v>
      </c>
      <c r="ODU24">
        <f>Current!ODU27</f>
        <v>0</v>
      </c>
      <c r="ODV24">
        <f>Current!ODV27</f>
        <v>0</v>
      </c>
      <c r="ODW24">
        <f>Current!ODW27</f>
        <v>0</v>
      </c>
      <c r="ODX24">
        <f>Current!ODX27</f>
        <v>0</v>
      </c>
      <c r="ODY24">
        <f>Current!ODY27</f>
        <v>0</v>
      </c>
      <c r="ODZ24">
        <f>Current!ODZ27</f>
        <v>0</v>
      </c>
      <c r="OEA24">
        <f>Current!OEA27</f>
        <v>0</v>
      </c>
      <c r="OEB24">
        <f>Current!OEB27</f>
        <v>0</v>
      </c>
      <c r="OEC24">
        <f>Current!OEC27</f>
        <v>0</v>
      </c>
      <c r="OED24">
        <f>Current!OED27</f>
        <v>0</v>
      </c>
      <c r="OEE24">
        <f>Current!OEE27</f>
        <v>0</v>
      </c>
      <c r="OEF24">
        <f>Current!OEF27</f>
        <v>0</v>
      </c>
      <c r="OEG24">
        <f>Current!OEG27</f>
        <v>0</v>
      </c>
      <c r="OEH24">
        <f>Current!OEH27</f>
        <v>0</v>
      </c>
      <c r="OEI24">
        <f>Current!OEI27</f>
        <v>0</v>
      </c>
      <c r="OEJ24">
        <f>Current!OEJ27</f>
        <v>0</v>
      </c>
      <c r="OEK24">
        <f>Current!OEK27</f>
        <v>0</v>
      </c>
      <c r="OEL24">
        <f>Current!OEL27</f>
        <v>0</v>
      </c>
      <c r="OEM24">
        <f>Current!OEM27</f>
        <v>0</v>
      </c>
      <c r="OEN24">
        <f>Current!OEN27</f>
        <v>0</v>
      </c>
      <c r="OEO24">
        <f>Current!OEO27</f>
        <v>0</v>
      </c>
      <c r="OEP24">
        <f>Current!OEP27</f>
        <v>0</v>
      </c>
      <c r="OEQ24">
        <f>Current!OEQ27</f>
        <v>0</v>
      </c>
      <c r="OER24">
        <f>Current!OER27</f>
        <v>0</v>
      </c>
      <c r="OES24">
        <f>Current!OES27</f>
        <v>0</v>
      </c>
      <c r="OET24">
        <f>Current!OET27</f>
        <v>0</v>
      </c>
      <c r="OEU24">
        <f>Current!OEU27</f>
        <v>0</v>
      </c>
      <c r="OEV24">
        <f>Current!OEV27</f>
        <v>0</v>
      </c>
      <c r="OEW24">
        <f>Current!OEW27</f>
        <v>0</v>
      </c>
      <c r="OEX24">
        <f>Current!OEX27</f>
        <v>0</v>
      </c>
      <c r="OEY24">
        <f>Current!OEY27</f>
        <v>0</v>
      </c>
      <c r="OEZ24">
        <f>Current!OEZ27</f>
        <v>0</v>
      </c>
      <c r="OFA24">
        <f>Current!OFA27</f>
        <v>0</v>
      </c>
      <c r="OFB24">
        <f>Current!OFB27</f>
        <v>0</v>
      </c>
      <c r="OFC24">
        <f>Current!OFC27</f>
        <v>0</v>
      </c>
      <c r="OFD24">
        <f>Current!OFD27</f>
        <v>0</v>
      </c>
      <c r="OFE24">
        <f>Current!OFE27</f>
        <v>0</v>
      </c>
      <c r="OFF24">
        <f>Current!OFF27</f>
        <v>0</v>
      </c>
      <c r="OFG24">
        <f>Current!OFG27</f>
        <v>0</v>
      </c>
      <c r="OFH24">
        <f>Current!OFH27</f>
        <v>0</v>
      </c>
      <c r="OFI24">
        <f>Current!OFI27</f>
        <v>0</v>
      </c>
      <c r="OFJ24">
        <f>Current!OFJ27</f>
        <v>0</v>
      </c>
      <c r="OFK24">
        <f>Current!OFK27</f>
        <v>0</v>
      </c>
      <c r="OFL24">
        <f>Current!OFL27</f>
        <v>0</v>
      </c>
      <c r="OFM24">
        <f>Current!OFM27</f>
        <v>0</v>
      </c>
      <c r="OFN24">
        <f>Current!OFN27</f>
        <v>0</v>
      </c>
      <c r="OFO24">
        <f>Current!OFO27</f>
        <v>0</v>
      </c>
      <c r="OFP24">
        <f>Current!OFP27</f>
        <v>0</v>
      </c>
      <c r="OFQ24">
        <f>Current!OFQ27</f>
        <v>0</v>
      </c>
      <c r="OFR24">
        <f>Current!OFR27</f>
        <v>0</v>
      </c>
      <c r="OFS24">
        <f>Current!OFS27</f>
        <v>0</v>
      </c>
      <c r="OFT24">
        <f>Current!OFT27</f>
        <v>0</v>
      </c>
      <c r="OFU24">
        <f>Current!OFU27</f>
        <v>0</v>
      </c>
      <c r="OFV24">
        <f>Current!OFV27</f>
        <v>0</v>
      </c>
      <c r="OFW24">
        <f>Current!OFW27</f>
        <v>0</v>
      </c>
      <c r="OFX24">
        <f>Current!OFX27</f>
        <v>0</v>
      </c>
      <c r="OFY24">
        <f>Current!OFY27</f>
        <v>0</v>
      </c>
      <c r="OFZ24">
        <f>Current!OFZ27</f>
        <v>0</v>
      </c>
      <c r="OGA24">
        <f>Current!OGA27</f>
        <v>0</v>
      </c>
      <c r="OGB24">
        <f>Current!OGB27</f>
        <v>0</v>
      </c>
      <c r="OGC24">
        <f>Current!OGC27</f>
        <v>0</v>
      </c>
      <c r="OGD24">
        <f>Current!OGD27</f>
        <v>0</v>
      </c>
      <c r="OGE24">
        <f>Current!OGE27</f>
        <v>0</v>
      </c>
      <c r="OGF24">
        <f>Current!OGF27</f>
        <v>0</v>
      </c>
      <c r="OGG24">
        <f>Current!OGG27</f>
        <v>0</v>
      </c>
      <c r="OGH24">
        <f>Current!OGH27</f>
        <v>0</v>
      </c>
      <c r="OGI24">
        <f>Current!OGI27</f>
        <v>0</v>
      </c>
      <c r="OGJ24">
        <f>Current!OGJ27</f>
        <v>0</v>
      </c>
      <c r="OGK24">
        <f>Current!OGK27</f>
        <v>0</v>
      </c>
      <c r="OGL24">
        <f>Current!OGL27</f>
        <v>0</v>
      </c>
      <c r="OGM24">
        <f>Current!OGM27</f>
        <v>0</v>
      </c>
      <c r="OGN24">
        <f>Current!OGN27</f>
        <v>0</v>
      </c>
      <c r="OGO24">
        <f>Current!OGO27</f>
        <v>0</v>
      </c>
      <c r="OGP24">
        <f>Current!OGP27</f>
        <v>0</v>
      </c>
      <c r="OGQ24">
        <f>Current!OGQ27</f>
        <v>0</v>
      </c>
      <c r="OGR24">
        <f>Current!OGR27</f>
        <v>0</v>
      </c>
      <c r="OGS24">
        <f>Current!OGS27</f>
        <v>0</v>
      </c>
      <c r="OGT24">
        <f>Current!OGT27</f>
        <v>0</v>
      </c>
      <c r="OGU24">
        <f>Current!OGU27</f>
        <v>0</v>
      </c>
      <c r="OGV24">
        <f>Current!OGV27</f>
        <v>0</v>
      </c>
      <c r="OGW24">
        <f>Current!OGW27</f>
        <v>0</v>
      </c>
      <c r="OGX24">
        <f>Current!OGX27</f>
        <v>0</v>
      </c>
      <c r="OGY24">
        <f>Current!OGY27</f>
        <v>0</v>
      </c>
      <c r="OGZ24">
        <f>Current!OGZ27</f>
        <v>0</v>
      </c>
      <c r="OHA24">
        <f>Current!OHA27</f>
        <v>0</v>
      </c>
      <c r="OHB24">
        <f>Current!OHB27</f>
        <v>0</v>
      </c>
      <c r="OHC24">
        <f>Current!OHC27</f>
        <v>0</v>
      </c>
      <c r="OHD24">
        <f>Current!OHD27</f>
        <v>0</v>
      </c>
      <c r="OHE24">
        <f>Current!OHE27</f>
        <v>0</v>
      </c>
      <c r="OHF24">
        <f>Current!OHF27</f>
        <v>0</v>
      </c>
      <c r="OHG24">
        <f>Current!OHG27</f>
        <v>0</v>
      </c>
      <c r="OHH24">
        <f>Current!OHH27</f>
        <v>0</v>
      </c>
      <c r="OHI24">
        <f>Current!OHI27</f>
        <v>0</v>
      </c>
      <c r="OHJ24">
        <f>Current!OHJ27</f>
        <v>0</v>
      </c>
      <c r="OHK24">
        <f>Current!OHK27</f>
        <v>0</v>
      </c>
      <c r="OHL24">
        <f>Current!OHL27</f>
        <v>0</v>
      </c>
      <c r="OHM24">
        <f>Current!OHM27</f>
        <v>0</v>
      </c>
      <c r="OHN24">
        <f>Current!OHN27</f>
        <v>0</v>
      </c>
      <c r="OHO24">
        <f>Current!OHO27</f>
        <v>0</v>
      </c>
      <c r="OHP24">
        <f>Current!OHP27</f>
        <v>0</v>
      </c>
      <c r="OHQ24">
        <f>Current!OHQ27</f>
        <v>0</v>
      </c>
      <c r="OHR24">
        <f>Current!OHR27</f>
        <v>0</v>
      </c>
      <c r="OHS24">
        <f>Current!OHS27</f>
        <v>0</v>
      </c>
      <c r="OHT24">
        <f>Current!OHT27</f>
        <v>0</v>
      </c>
      <c r="OHU24">
        <f>Current!OHU27</f>
        <v>0</v>
      </c>
      <c r="OHV24">
        <f>Current!OHV27</f>
        <v>0</v>
      </c>
      <c r="OHW24">
        <f>Current!OHW27</f>
        <v>0</v>
      </c>
      <c r="OHX24">
        <f>Current!OHX27</f>
        <v>0</v>
      </c>
      <c r="OHY24">
        <f>Current!OHY27</f>
        <v>0</v>
      </c>
      <c r="OHZ24">
        <f>Current!OHZ27</f>
        <v>0</v>
      </c>
      <c r="OIA24">
        <f>Current!OIA27</f>
        <v>0</v>
      </c>
      <c r="OIB24">
        <f>Current!OIB27</f>
        <v>0</v>
      </c>
      <c r="OIC24">
        <f>Current!OIC27</f>
        <v>0</v>
      </c>
      <c r="OID24">
        <f>Current!OID27</f>
        <v>0</v>
      </c>
      <c r="OIE24">
        <f>Current!OIE27</f>
        <v>0</v>
      </c>
      <c r="OIF24">
        <f>Current!OIF27</f>
        <v>0</v>
      </c>
      <c r="OIG24">
        <f>Current!OIG27</f>
        <v>0</v>
      </c>
      <c r="OIH24">
        <f>Current!OIH27</f>
        <v>0</v>
      </c>
      <c r="OII24">
        <f>Current!OII27</f>
        <v>0</v>
      </c>
      <c r="OIJ24">
        <f>Current!OIJ27</f>
        <v>0</v>
      </c>
      <c r="OIK24">
        <f>Current!OIK27</f>
        <v>0</v>
      </c>
      <c r="OIL24">
        <f>Current!OIL27</f>
        <v>0</v>
      </c>
      <c r="OIM24">
        <f>Current!OIM27</f>
        <v>0</v>
      </c>
      <c r="OIN24">
        <f>Current!OIN27</f>
        <v>0</v>
      </c>
      <c r="OIO24">
        <f>Current!OIO27</f>
        <v>0</v>
      </c>
      <c r="OIP24">
        <f>Current!OIP27</f>
        <v>0</v>
      </c>
      <c r="OIQ24">
        <f>Current!OIQ27</f>
        <v>0</v>
      </c>
      <c r="OIR24">
        <f>Current!OIR27</f>
        <v>0</v>
      </c>
      <c r="OIS24">
        <f>Current!OIS27</f>
        <v>0</v>
      </c>
      <c r="OIT24">
        <f>Current!OIT27</f>
        <v>0</v>
      </c>
      <c r="OIU24">
        <f>Current!OIU27</f>
        <v>0</v>
      </c>
      <c r="OIV24">
        <f>Current!OIV27</f>
        <v>0</v>
      </c>
      <c r="OIW24">
        <f>Current!OIW27</f>
        <v>0</v>
      </c>
      <c r="OIX24">
        <f>Current!OIX27</f>
        <v>0</v>
      </c>
      <c r="OIY24">
        <f>Current!OIY27</f>
        <v>0</v>
      </c>
      <c r="OIZ24">
        <f>Current!OIZ27</f>
        <v>0</v>
      </c>
      <c r="OJA24">
        <f>Current!OJA27</f>
        <v>0</v>
      </c>
      <c r="OJB24">
        <f>Current!OJB27</f>
        <v>0</v>
      </c>
      <c r="OJC24">
        <f>Current!OJC27</f>
        <v>0</v>
      </c>
      <c r="OJD24">
        <f>Current!OJD27</f>
        <v>0</v>
      </c>
      <c r="OJE24">
        <f>Current!OJE27</f>
        <v>0</v>
      </c>
      <c r="OJF24">
        <f>Current!OJF27</f>
        <v>0</v>
      </c>
      <c r="OJG24">
        <f>Current!OJG27</f>
        <v>0</v>
      </c>
      <c r="OJH24">
        <f>Current!OJH27</f>
        <v>0</v>
      </c>
      <c r="OJI24">
        <f>Current!OJI27</f>
        <v>0</v>
      </c>
      <c r="OJJ24">
        <f>Current!OJJ27</f>
        <v>0</v>
      </c>
      <c r="OJK24">
        <f>Current!OJK27</f>
        <v>0</v>
      </c>
      <c r="OJL24">
        <f>Current!OJL27</f>
        <v>0</v>
      </c>
      <c r="OJM24">
        <f>Current!OJM27</f>
        <v>0</v>
      </c>
      <c r="OJN24">
        <f>Current!OJN27</f>
        <v>0</v>
      </c>
      <c r="OJO24">
        <f>Current!OJO27</f>
        <v>0</v>
      </c>
      <c r="OJP24">
        <f>Current!OJP27</f>
        <v>0</v>
      </c>
      <c r="OJQ24">
        <f>Current!OJQ27</f>
        <v>0</v>
      </c>
      <c r="OJR24">
        <f>Current!OJR27</f>
        <v>0</v>
      </c>
      <c r="OJS24">
        <f>Current!OJS27</f>
        <v>0</v>
      </c>
      <c r="OJT24">
        <f>Current!OJT27</f>
        <v>0</v>
      </c>
      <c r="OJU24">
        <f>Current!OJU27</f>
        <v>0</v>
      </c>
      <c r="OJV24">
        <f>Current!OJV27</f>
        <v>0</v>
      </c>
      <c r="OJW24">
        <f>Current!OJW27</f>
        <v>0</v>
      </c>
      <c r="OJX24">
        <f>Current!OJX27</f>
        <v>0</v>
      </c>
      <c r="OJY24">
        <f>Current!OJY27</f>
        <v>0</v>
      </c>
      <c r="OJZ24">
        <f>Current!OJZ27</f>
        <v>0</v>
      </c>
      <c r="OKA24">
        <f>Current!OKA27</f>
        <v>0</v>
      </c>
      <c r="OKB24">
        <f>Current!OKB27</f>
        <v>0</v>
      </c>
      <c r="OKC24">
        <f>Current!OKC27</f>
        <v>0</v>
      </c>
      <c r="OKD24">
        <f>Current!OKD27</f>
        <v>0</v>
      </c>
      <c r="OKE24">
        <f>Current!OKE27</f>
        <v>0</v>
      </c>
      <c r="OKF24">
        <f>Current!OKF27</f>
        <v>0</v>
      </c>
      <c r="OKG24">
        <f>Current!OKG27</f>
        <v>0</v>
      </c>
      <c r="OKH24">
        <f>Current!OKH27</f>
        <v>0</v>
      </c>
      <c r="OKI24">
        <f>Current!OKI27</f>
        <v>0</v>
      </c>
      <c r="OKJ24">
        <f>Current!OKJ27</f>
        <v>0</v>
      </c>
      <c r="OKK24">
        <f>Current!OKK27</f>
        <v>0</v>
      </c>
      <c r="OKL24">
        <f>Current!OKL27</f>
        <v>0</v>
      </c>
      <c r="OKM24">
        <f>Current!OKM27</f>
        <v>0</v>
      </c>
      <c r="OKN24">
        <f>Current!OKN27</f>
        <v>0</v>
      </c>
      <c r="OKO24">
        <f>Current!OKO27</f>
        <v>0</v>
      </c>
      <c r="OKP24">
        <f>Current!OKP27</f>
        <v>0</v>
      </c>
      <c r="OKQ24">
        <f>Current!OKQ27</f>
        <v>0</v>
      </c>
      <c r="OKR24">
        <f>Current!OKR27</f>
        <v>0</v>
      </c>
      <c r="OKS24">
        <f>Current!OKS27</f>
        <v>0</v>
      </c>
      <c r="OKT24">
        <f>Current!OKT27</f>
        <v>0</v>
      </c>
      <c r="OKU24">
        <f>Current!OKU27</f>
        <v>0</v>
      </c>
      <c r="OKV24">
        <f>Current!OKV27</f>
        <v>0</v>
      </c>
      <c r="OKW24">
        <f>Current!OKW27</f>
        <v>0</v>
      </c>
      <c r="OKX24">
        <f>Current!OKX27</f>
        <v>0</v>
      </c>
      <c r="OKY24">
        <f>Current!OKY27</f>
        <v>0</v>
      </c>
      <c r="OKZ24">
        <f>Current!OKZ27</f>
        <v>0</v>
      </c>
      <c r="OLA24">
        <f>Current!OLA27</f>
        <v>0</v>
      </c>
      <c r="OLB24">
        <f>Current!OLB27</f>
        <v>0</v>
      </c>
      <c r="OLC24">
        <f>Current!OLC27</f>
        <v>0</v>
      </c>
      <c r="OLD24">
        <f>Current!OLD27</f>
        <v>0</v>
      </c>
      <c r="OLE24">
        <f>Current!OLE27</f>
        <v>0</v>
      </c>
      <c r="OLF24">
        <f>Current!OLF27</f>
        <v>0</v>
      </c>
      <c r="OLG24">
        <f>Current!OLG27</f>
        <v>0</v>
      </c>
      <c r="OLH24">
        <f>Current!OLH27</f>
        <v>0</v>
      </c>
      <c r="OLI24">
        <f>Current!OLI27</f>
        <v>0</v>
      </c>
      <c r="OLJ24">
        <f>Current!OLJ27</f>
        <v>0</v>
      </c>
      <c r="OLK24">
        <f>Current!OLK27</f>
        <v>0</v>
      </c>
      <c r="OLL24">
        <f>Current!OLL27</f>
        <v>0</v>
      </c>
      <c r="OLM24">
        <f>Current!OLM27</f>
        <v>0</v>
      </c>
      <c r="OLN24">
        <f>Current!OLN27</f>
        <v>0</v>
      </c>
      <c r="OLO24">
        <f>Current!OLO27</f>
        <v>0</v>
      </c>
      <c r="OLP24">
        <f>Current!OLP27</f>
        <v>0</v>
      </c>
      <c r="OLQ24">
        <f>Current!OLQ27</f>
        <v>0</v>
      </c>
      <c r="OLR24">
        <f>Current!OLR27</f>
        <v>0</v>
      </c>
      <c r="OLS24">
        <f>Current!OLS27</f>
        <v>0</v>
      </c>
      <c r="OLT24">
        <f>Current!OLT27</f>
        <v>0</v>
      </c>
      <c r="OLU24">
        <f>Current!OLU27</f>
        <v>0</v>
      </c>
      <c r="OLV24">
        <f>Current!OLV27</f>
        <v>0</v>
      </c>
      <c r="OLW24">
        <f>Current!OLW27</f>
        <v>0</v>
      </c>
      <c r="OLX24">
        <f>Current!OLX27</f>
        <v>0</v>
      </c>
      <c r="OLY24">
        <f>Current!OLY27</f>
        <v>0</v>
      </c>
      <c r="OLZ24">
        <f>Current!OLZ27</f>
        <v>0</v>
      </c>
      <c r="OMA24">
        <f>Current!OMA27</f>
        <v>0</v>
      </c>
      <c r="OMB24">
        <f>Current!OMB27</f>
        <v>0</v>
      </c>
      <c r="OMC24">
        <f>Current!OMC27</f>
        <v>0</v>
      </c>
      <c r="OMD24">
        <f>Current!OMD27</f>
        <v>0</v>
      </c>
      <c r="OME24">
        <f>Current!OME27</f>
        <v>0</v>
      </c>
      <c r="OMF24">
        <f>Current!OMF27</f>
        <v>0</v>
      </c>
      <c r="OMG24">
        <f>Current!OMG27</f>
        <v>0</v>
      </c>
      <c r="OMH24">
        <f>Current!OMH27</f>
        <v>0</v>
      </c>
      <c r="OMI24">
        <f>Current!OMI27</f>
        <v>0</v>
      </c>
      <c r="OMJ24">
        <f>Current!OMJ27</f>
        <v>0</v>
      </c>
      <c r="OMK24">
        <f>Current!OMK27</f>
        <v>0</v>
      </c>
      <c r="OML24">
        <f>Current!OML27</f>
        <v>0</v>
      </c>
      <c r="OMM24">
        <f>Current!OMM27</f>
        <v>0</v>
      </c>
      <c r="OMN24">
        <f>Current!OMN27</f>
        <v>0</v>
      </c>
      <c r="OMO24">
        <f>Current!OMO27</f>
        <v>0</v>
      </c>
      <c r="OMP24">
        <f>Current!OMP27</f>
        <v>0</v>
      </c>
      <c r="OMQ24">
        <f>Current!OMQ27</f>
        <v>0</v>
      </c>
      <c r="OMR24">
        <f>Current!OMR27</f>
        <v>0</v>
      </c>
      <c r="OMS24">
        <f>Current!OMS27</f>
        <v>0</v>
      </c>
      <c r="OMT24">
        <f>Current!OMT27</f>
        <v>0</v>
      </c>
      <c r="OMU24">
        <f>Current!OMU27</f>
        <v>0</v>
      </c>
      <c r="OMV24">
        <f>Current!OMV27</f>
        <v>0</v>
      </c>
      <c r="OMW24">
        <f>Current!OMW27</f>
        <v>0</v>
      </c>
      <c r="OMX24">
        <f>Current!OMX27</f>
        <v>0</v>
      </c>
      <c r="OMY24">
        <f>Current!OMY27</f>
        <v>0</v>
      </c>
      <c r="OMZ24">
        <f>Current!OMZ27</f>
        <v>0</v>
      </c>
      <c r="ONA24">
        <f>Current!ONA27</f>
        <v>0</v>
      </c>
      <c r="ONB24">
        <f>Current!ONB27</f>
        <v>0</v>
      </c>
      <c r="ONC24">
        <f>Current!ONC27</f>
        <v>0</v>
      </c>
      <c r="OND24">
        <f>Current!OND27</f>
        <v>0</v>
      </c>
      <c r="ONE24">
        <f>Current!ONE27</f>
        <v>0</v>
      </c>
      <c r="ONF24">
        <f>Current!ONF27</f>
        <v>0</v>
      </c>
      <c r="ONG24">
        <f>Current!ONG27</f>
        <v>0</v>
      </c>
      <c r="ONH24">
        <f>Current!ONH27</f>
        <v>0</v>
      </c>
      <c r="ONI24">
        <f>Current!ONI27</f>
        <v>0</v>
      </c>
      <c r="ONJ24">
        <f>Current!ONJ27</f>
        <v>0</v>
      </c>
      <c r="ONK24">
        <f>Current!ONK27</f>
        <v>0</v>
      </c>
      <c r="ONL24">
        <f>Current!ONL27</f>
        <v>0</v>
      </c>
      <c r="ONM24">
        <f>Current!ONM27</f>
        <v>0</v>
      </c>
      <c r="ONN24">
        <f>Current!ONN27</f>
        <v>0</v>
      </c>
      <c r="ONO24">
        <f>Current!ONO27</f>
        <v>0</v>
      </c>
      <c r="ONP24">
        <f>Current!ONP27</f>
        <v>0</v>
      </c>
      <c r="ONQ24">
        <f>Current!ONQ27</f>
        <v>0</v>
      </c>
      <c r="ONR24">
        <f>Current!ONR27</f>
        <v>0</v>
      </c>
      <c r="ONS24">
        <f>Current!ONS27</f>
        <v>0</v>
      </c>
      <c r="ONT24">
        <f>Current!ONT27</f>
        <v>0</v>
      </c>
      <c r="ONU24">
        <f>Current!ONU27</f>
        <v>0</v>
      </c>
      <c r="ONV24">
        <f>Current!ONV27</f>
        <v>0</v>
      </c>
      <c r="ONW24">
        <f>Current!ONW27</f>
        <v>0</v>
      </c>
      <c r="ONX24">
        <f>Current!ONX27</f>
        <v>0</v>
      </c>
      <c r="ONY24">
        <f>Current!ONY27</f>
        <v>0</v>
      </c>
      <c r="ONZ24">
        <f>Current!ONZ27</f>
        <v>0</v>
      </c>
      <c r="OOA24">
        <f>Current!OOA27</f>
        <v>0</v>
      </c>
      <c r="OOB24">
        <f>Current!OOB27</f>
        <v>0</v>
      </c>
      <c r="OOC24">
        <f>Current!OOC27</f>
        <v>0</v>
      </c>
      <c r="OOD24">
        <f>Current!OOD27</f>
        <v>0</v>
      </c>
      <c r="OOE24">
        <f>Current!OOE27</f>
        <v>0</v>
      </c>
      <c r="OOF24">
        <f>Current!OOF27</f>
        <v>0</v>
      </c>
      <c r="OOG24">
        <f>Current!OOG27</f>
        <v>0</v>
      </c>
      <c r="OOH24">
        <f>Current!OOH27</f>
        <v>0</v>
      </c>
      <c r="OOI24">
        <f>Current!OOI27</f>
        <v>0</v>
      </c>
      <c r="OOJ24">
        <f>Current!OOJ27</f>
        <v>0</v>
      </c>
      <c r="OOK24">
        <f>Current!OOK27</f>
        <v>0</v>
      </c>
      <c r="OOL24">
        <f>Current!OOL27</f>
        <v>0</v>
      </c>
      <c r="OOM24">
        <f>Current!OOM27</f>
        <v>0</v>
      </c>
      <c r="OON24">
        <f>Current!OON27</f>
        <v>0</v>
      </c>
      <c r="OOO24">
        <f>Current!OOO27</f>
        <v>0</v>
      </c>
      <c r="OOP24">
        <f>Current!OOP27</f>
        <v>0</v>
      </c>
      <c r="OOQ24">
        <f>Current!OOQ27</f>
        <v>0</v>
      </c>
      <c r="OOR24">
        <f>Current!OOR27</f>
        <v>0</v>
      </c>
      <c r="OOS24">
        <f>Current!OOS27</f>
        <v>0</v>
      </c>
      <c r="OOT24">
        <f>Current!OOT27</f>
        <v>0</v>
      </c>
      <c r="OOU24">
        <f>Current!OOU27</f>
        <v>0</v>
      </c>
      <c r="OOV24">
        <f>Current!OOV27</f>
        <v>0</v>
      </c>
      <c r="OOW24">
        <f>Current!OOW27</f>
        <v>0</v>
      </c>
      <c r="OOX24">
        <f>Current!OOX27</f>
        <v>0</v>
      </c>
      <c r="OOY24">
        <f>Current!OOY27</f>
        <v>0</v>
      </c>
      <c r="OOZ24">
        <f>Current!OOZ27</f>
        <v>0</v>
      </c>
      <c r="OPA24">
        <f>Current!OPA27</f>
        <v>0</v>
      </c>
      <c r="OPB24">
        <f>Current!OPB27</f>
        <v>0</v>
      </c>
      <c r="OPC24">
        <f>Current!OPC27</f>
        <v>0</v>
      </c>
      <c r="OPD24">
        <f>Current!OPD27</f>
        <v>0</v>
      </c>
      <c r="OPE24">
        <f>Current!OPE27</f>
        <v>0</v>
      </c>
      <c r="OPF24">
        <f>Current!OPF27</f>
        <v>0</v>
      </c>
      <c r="OPG24">
        <f>Current!OPG27</f>
        <v>0</v>
      </c>
      <c r="OPH24">
        <f>Current!OPH27</f>
        <v>0</v>
      </c>
      <c r="OPI24">
        <f>Current!OPI27</f>
        <v>0</v>
      </c>
      <c r="OPJ24">
        <f>Current!OPJ27</f>
        <v>0</v>
      </c>
      <c r="OPK24">
        <f>Current!OPK27</f>
        <v>0</v>
      </c>
      <c r="OPL24">
        <f>Current!OPL27</f>
        <v>0</v>
      </c>
      <c r="OPM24">
        <f>Current!OPM27</f>
        <v>0</v>
      </c>
      <c r="OPN24">
        <f>Current!OPN27</f>
        <v>0</v>
      </c>
      <c r="OPO24">
        <f>Current!OPO27</f>
        <v>0</v>
      </c>
      <c r="OPP24">
        <f>Current!OPP27</f>
        <v>0</v>
      </c>
      <c r="OPQ24">
        <f>Current!OPQ27</f>
        <v>0</v>
      </c>
      <c r="OPR24">
        <f>Current!OPR27</f>
        <v>0</v>
      </c>
      <c r="OPS24">
        <f>Current!OPS27</f>
        <v>0</v>
      </c>
      <c r="OPT24">
        <f>Current!OPT27</f>
        <v>0</v>
      </c>
      <c r="OPU24">
        <f>Current!OPU27</f>
        <v>0</v>
      </c>
      <c r="OPV24">
        <f>Current!OPV27</f>
        <v>0</v>
      </c>
      <c r="OPW24">
        <f>Current!OPW27</f>
        <v>0</v>
      </c>
      <c r="OPX24">
        <f>Current!OPX27</f>
        <v>0</v>
      </c>
      <c r="OPY24">
        <f>Current!OPY27</f>
        <v>0</v>
      </c>
      <c r="OPZ24">
        <f>Current!OPZ27</f>
        <v>0</v>
      </c>
      <c r="OQA24">
        <f>Current!OQA27</f>
        <v>0</v>
      </c>
      <c r="OQB24">
        <f>Current!OQB27</f>
        <v>0</v>
      </c>
      <c r="OQC24">
        <f>Current!OQC27</f>
        <v>0</v>
      </c>
      <c r="OQD24">
        <f>Current!OQD27</f>
        <v>0</v>
      </c>
      <c r="OQE24">
        <f>Current!OQE27</f>
        <v>0</v>
      </c>
      <c r="OQF24">
        <f>Current!OQF27</f>
        <v>0</v>
      </c>
      <c r="OQG24">
        <f>Current!OQG27</f>
        <v>0</v>
      </c>
      <c r="OQH24">
        <f>Current!OQH27</f>
        <v>0</v>
      </c>
      <c r="OQI24">
        <f>Current!OQI27</f>
        <v>0</v>
      </c>
      <c r="OQJ24">
        <f>Current!OQJ27</f>
        <v>0</v>
      </c>
      <c r="OQK24">
        <f>Current!OQK27</f>
        <v>0</v>
      </c>
      <c r="OQL24">
        <f>Current!OQL27</f>
        <v>0</v>
      </c>
      <c r="OQM24">
        <f>Current!OQM27</f>
        <v>0</v>
      </c>
      <c r="OQN24">
        <f>Current!OQN27</f>
        <v>0</v>
      </c>
      <c r="OQO24">
        <f>Current!OQO27</f>
        <v>0</v>
      </c>
      <c r="OQP24">
        <f>Current!OQP27</f>
        <v>0</v>
      </c>
      <c r="OQQ24">
        <f>Current!OQQ27</f>
        <v>0</v>
      </c>
      <c r="OQR24">
        <f>Current!OQR27</f>
        <v>0</v>
      </c>
      <c r="OQS24">
        <f>Current!OQS27</f>
        <v>0</v>
      </c>
      <c r="OQT24">
        <f>Current!OQT27</f>
        <v>0</v>
      </c>
      <c r="OQU24">
        <f>Current!OQU27</f>
        <v>0</v>
      </c>
      <c r="OQV24">
        <f>Current!OQV27</f>
        <v>0</v>
      </c>
      <c r="OQW24">
        <f>Current!OQW27</f>
        <v>0</v>
      </c>
      <c r="OQX24">
        <f>Current!OQX27</f>
        <v>0</v>
      </c>
      <c r="OQY24">
        <f>Current!OQY27</f>
        <v>0</v>
      </c>
      <c r="OQZ24">
        <f>Current!OQZ27</f>
        <v>0</v>
      </c>
      <c r="ORA24">
        <f>Current!ORA27</f>
        <v>0</v>
      </c>
      <c r="ORB24">
        <f>Current!ORB27</f>
        <v>0</v>
      </c>
      <c r="ORC24">
        <f>Current!ORC27</f>
        <v>0</v>
      </c>
      <c r="ORD24">
        <f>Current!ORD27</f>
        <v>0</v>
      </c>
      <c r="ORE24">
        <f>Current!ORE27</f>
        <v>0</v>
      </c>
      <c r="ORF24">
        <f>Current!ORF27</f>
        <v>0</v>
      </c>
      <c r="ORG24">
        <f>Current!ORG27</f>
        <v>0</v>
      </c>
      <c r="ORH24">
        <f>Current!ORH27</f>
        <v>0</v>
      </c>
      <c r="ORI24">
        <f>Current!ORI27</f>
        <v>0</v>
      </c>
      <c r="ORJ24">
        <f>Current!ORJ27</f>
        <v>0</v>
      </c>
      <c r="ORK24">
        <f>Current!ORK27</f>
        <v>0</v>
      </c>
      <c r="ORL24">
        <f>Current!ORL27</f>
        <v>0</v>
      </c>
      <c r="ORM24">
        <f>Current!ORM27</f>
        <v>0</v>
      </c>
      <c r="ORN24">
        <f>Current!ORN27</f>
        <v>0</v>
      </c>
      <c r="ORO24">
        <f>Current!ORO27</f>
        <v>0</v>
      </c>
      <c r="ORP24">
        <f>Current!ORP27</f>
        <v>0</v>
      </c>
      <c r="ORQ24">
        <f>Current!ORQ27</f>
        <v>0</v>
      </c>
      <c r="ORR24">
        <f>Current!ORR27</f>
        <v>0</v>
      </c>
      <c r="ORS24">
        <f>Current!ORS27</f>
        <v>0</v>
      </c>
      <c r="ORT24">
        <f>Current!ORT27</f>
        <v>0</v>
      </c>
      <c r="ORU24">
        <f>Current!ORU27</f>
        <v>0</v>
      </c>
      <c r="ORV24">
        <f>Current!ORV27</f>
        <v>0</v>
      </c>
      <c r="ORW24">
        <f>Current!ORW27</f>
        <v>0</v>
      </c>
      <c r="ORX24">
        <f>Current!ORX27</f>
        <v>0</v>
      </c>
      <c r="ORY24">
        <f>Current!ORY27</f>
        <v>0</v>
      </c>
      <c r="ORZ24">
        <f>Current!ORZ27</f>
        <v>0</v>
      </c>
      <c r="OSA24">
        <f>Current!OSA27</f>
        <v>0</v>
      </c>
      <c r="OSB24">
        <f>Current!OSB27</f>
        <v>0</v>
      </c>
      <c r="OSC24">
        <f>Current!OSC27</f>
        <v>0</v>
      </c>
      <c r="OSD24">
        <f>Current!OSD27</f>
        <v>0</v>
      </c>
      <c r="OSE24">
        <f>Current!OSE27</f>
        <v>0</v>
      </c>
      <c r="OSF24">
        <f>Current!OSF27</f>
        <v>0</v>
      </c>
      <c r="OSG24">
        <f>Current!OSG27</f>
        <v>0</v>
      </c>
      <c r="OSH24">
        <f>Current!OSH27</f>
        <v>0</v>
      </c>
      <c r="OSI24">
        <f>Current!OSI27</f>
        <v>0</v>
      </c>
      <c r="OSJ24">
        <f>Current!OSJ27</f>
        <v>0</v>
      </c>
      <c r="OSK24">
        <f>Current!OSK27</f>
        <v>0</v>
      </c>
      <c r="OSL24">
        <f>Current!OSL27</f>
        <v>0</v>
      </c>
      <c r="OSM24">
        <f>Current!OSM27</f>
        <v>0</v>
      </c>
      <c r="OSN24">
        <f>Current!OSN27</f>
        <v>0</v>
      </c>
      <c r="OSO24">
        <f>Current!OSO27</f>
        <v>0</v>
      </c>
      <c r="OSP24">
        <f>Current!OSP27</f>
        <v>0</v>
      </c>
      <c r="OSQ24">
        <f>Current!OSQ27</f>
        <v>0</v>
      </c>
      <c r="OSR24">
        <f>Current!OSR27</f>
        <v>0</v>
      </c>
      <c r="OSS24">
        <f>Current!OSS27</f>
        <v>0</v>
      </c>
      <c r="OST24">
        <f>Current!OST27</f>
        <v>0</v>
      </c>
      <c r="OSU24">
        <f>Current!OSU27</f>
        <v>0</v>
      </c>
      <c r="OSV24">
        <f>Current!OSV27</f>
        <v>0</v>
      </c>
      <c r="OSW24">
        <f>Current!OSW27</f>
        <v>0</v>
      </c>
      <c r="OSX24">
        <f>Current!OSX27</f>
        <v>0</v>
      </c>
      <c r="OSY24">
        <f>Current!OSY27</f>
        <v>0</v>
      </c>
      <c r="OSZ24">
        <f>Current!OSZ27</f>
        <v>0</v>
      </c>
      <c r="OTA24">
        <f>Current!OTA27</f>
        <v>0</v>
      </c>
      <c r="OTB24">
        <f>Current!OTB27</f>
        <v>0</v>
      </c>
      <c r="OTC24">
        <f>Current!OTC27</f>
        <v>0</v>
      </c>
      <c r="OTD24">
        <f>Current!OTD27</f>
        <v>0</v>
      </c>
      <c r="OTE24">
        <f>Current!OTE27</f>
        <v>0</v>
      </c>
      <c r="OTF24">
        <f>Current!OTF27</f>
        <v>0</v>
      </c>
      <c r="OTG24">
        <f>Current!OTG27</f>
        <v>0</v>
      </c>
      <c r="OTH24">
        <f>Current!OTH27</f>
        <v>0</v>
      </c>
      <c r="OTI24">
        <f>Current!OTI27</f>
        <v>0</v>
      </c>
      <c r="OTJ24">
        <f>Current!OTJ27</f>
        <v>0</v>
      </c>
      <c r="OTK24">
        <f>Current!OTK27</f>
        <v>0</v>
      </c>
      <c r="OTL24">
        <f>Current!OTL27</f>
        <v>0</v>
      </c>
      <c r="OTM24">
        <f>Current!OTM27</f>
        <v>0</v>
      </c>
      <c r="OTN24">
        <f>Current!OTN27</f>
        <v>0</v>
      </c>
      <c r="OTO24">
        <f>Current!OTO27</f>
        <v>0</v>
      </c>
      <c r="OTP24">
        <f>Current!OTP27</f>
        <v>0</v>
      </c>
      <c r="OTQ24">
        <f>Current!OTQ27</f>
        <v>0</v>
      </c>
      <c r="OTR24">
        <f>Current!OTR27</f>
        <v>0</v>
      </c>
      <c r="OTS24">
        <f>Current!OTS27</f>
        <v>0</v>
      </c>
      <c r="OTT24">
        <f>Current!OTT27</f>
        <v>0</v>
      </c>
      <c r="OTU24">
        <f>Current!OTU27</f>
        <v>0</v>
      </c>
      <c r="OTV24">
        <f>Current!OTV27</f>
        <v>0</v>
      </c>
      <c r="OTW24">
        <f>Current!OTW27</f>
        <v>0</v>
      </c>
      <c r="OTX24">
        <f>Current!OTX27</f>
        <v>0</v>
      </c>
      <c r="OTY24">
        <f>Current!OTY27</f>
        <v>0</v>
      </c>
      <c r="OTZ24">
        <f>Current!OTZ27</f>
        <v>0</v>
      </c>
      <c r="OUA24">
        <f>Current!OUA27</f>
        <v>0</v>
      </c>
      <c r="OUB24">
        <f>Current!OUB27</f>
        <v>0</v>
      </c>
      <c r="OUC24">
        <f>Current!OUC27</f>
        <v>0</v>
      </c>
      <c r="OUD24">
        <f>Current!OUD27</f>
        <v>0</v>
      </c>
      <c r="OUE24">
        <f>Current!OUE27</f>
        <v>0</v>
      </c>
      <c r="OUF24">
        <f>Current!OUF27</f>
        <v>0</v>
      </c>
      <c r="OUG24">
        <f>Current!OUG27</f>
        <v>0</v>
      </c>
      <c r="OUH24">
        <f>Current!OUH27</f>
        <v>0</v>
      </c>
      <c r="OUI24">
        <f>Current!OUI27</f>
        <v>0</v>
      </c>
      <c r="OUJ24">
        <f>Current!OUJ27</f>
        <v>0</v>
      </c>
      <c r="OUK24">
        <f>Current!OUK27</f>
        <v>0</v>
      </c>
      <c r="OUL24">
        <f>Current!OUL27</f>
        <v>0</v>
      </c>
      <c r="OUM24">
        <f>Current!OUM27</f>
        <v>0</v>
      </c>
      <c r="OUN24">
        <f>Current!OUN27</f>
        <v>0</v>
      </c>
      <c r="OUO24">
        <f>Current!OUO27</f>
        <v>0</v>
      </c>
      <c r="OUP24">
        <f>Current!OUP27</f>
        <v>0</v>
      </c>
      <c r="OUQ24">
        <f>Current!OUQ27</f>
        <v>0</v>
      </c>
      <c r="OUR24">
        <f>Current!OUR27</f>
        <v>0</v>
      </c>
      <c r="OUS24">
        <f>Current!OUS27</f>
        <v>0</v>
      </c>
      <c r="OUT24">
        <f>Current!OUT27</f>
        <v>0</v>
      </c>
      <c r="OUU24">
        <f>Current!OUU27</f>
        <v>0</v>
      </c>
      <c r="OUV24">
        <f>Current!OUV27</f>
        <v>0</v>
      </c>
      <c r="OUW24">
        <f>Current!OUW27</f>
        <v>0</v>
      </c>
      <c r="OUX24">
        <f>Current!OUX27</f>
        <v>0</v>
      </c>
      <c r="OUY24">
        <f>Current!OUY27</f>
        <v>0</v>
      </c>
      <c r="OUZ24">
        <f>Current!OUZ27</f>
        <v>0</v>
      </c>
      <c r="OVA24">
        <f>Current!OVA27</f>
        <v>0</v>
      </c>
      <c r="OVB24">
        <f>Current!OVB27</f>
        <v>0</v>
      </c>
      <c r="OVC24">
        <f>Current!OVC27</f>
        <v>0</v>
      </c>
      <c r="OVD24">
        <f>Current!OVD27</f>
        <v>0</v>
      </c>
      <c r="OVE24">
        <f>Current!OVE27</f>
        <v>0</v>
      </c>
      <c r="OVF24">
        <f>Current!OVF27</f>
        <v>0</v>
      </c>
      <c r="OVG24">
        <f>Current!OVG27</f>
        <v>0</v>
      </c>
      <c r="OVH24">
        <f>Current!OVH27</f>
        <v>0</v>
      </c>
      <c r="OVI24">
        <f>Current!OVI27</f>
        <v>0</v>
      </c>
      <c r="OVJ24">
        <f>Current!OVJ27</f>
        <v>0</v>
      </c>
      <c r="OVK24">
        <f>Current!OVK27</f>
        <v>0</v>
      </c>
      <c r="OVL24">
        <f>Current!OVL27</f>
        <v>0</v>
      </c>
      <c r="OVM24">
        <f>Current!OVM27</f>
        <v>0</v>
      </c>
      <c r="OVN24">
        <f>Current!OVN27</f>
        <v>0</v>
      </c>
      <c r="OVO24">
        <f>Current!OVO27</f>
        <v>0</v>
      </c>
      <c r="OVP24">
        <f>Current!OVP27</f>
        <v>0</v>
      </c>
      <c r="OVQ24">
        <f>Current!OVQ27</f>
        <v>0</v>
      </c>
      <c r="OVR24">
        <f>Current!OVR27</f>
        <v>0</v>
      </c>
      <c r="OVS24">
        <f>Current!OVS27</f>
        <v>0</v>
      </c>
      <c r="OVT24">
        <f>Current!OVT27</f>
        <v>0</v>
      </c>
      <c r="OVU24">
        <f>Current!OVU27</f>
        <v>0</v>
      </c>
      <c r="OVV24">
        <f>Current!OVV27</f>
        <v>0</v>
      </c>
      <c r="OVW24">
        <f>Current!OVW27</f>
        <v>0</v>
      </c>
      <c r="OVX24">
        <f>Current!OVX27</f>
        <v>0</v>
      </c>
      <c r="OVY24">
        <f>Current!OVY27</f>
        <v>0</v>
      </c>
      <c r="OVZ24">
        <f>Current!OVZ27</f>
        <v>0</v>
      </c>
      <c r="OWA24">
        <f>Current!OWA27</f>
        <v>0</v>
      </c>
      <c r="OWB24">
        <f>Current!OWB27</f>
        <v>0</v>
      </c>
      <c r="OWC24">
        <f>Current!OWC27</f>
        <v>0</v>
      </c>
      <c r="OWD24">
        <f>Current!OWD27</f>
        <v>0</v>
      </c>
      <c r="OWE24">
        <f>Current!OWE27</f>
        <v>0</v>
      </c>
      <c r="OWF24">
        <f>Current!OWF27</f>
        <v>0</v>
      </c>
      <c r="OWG24">
        <f>Current!OWG27</f>
        <v>0</v>
      </c>
      <c r="OWH24">
        <f>Current!OWH27</f>
        <v>0</v>
      </c>
      <c r="OWI24">
        <f>Current!OWI27</f>
        <v>0</v>
      </c>
      <c r="OWJ24">
        <f>Current!OWJ27</f>
        <v>0</v>
      </c>
      <c r="OWK24">
        <f>Current!OWK27</f>
        <v>0</v>
      </c>
      <c r="OWL24">
        <f>Current!OWL27</f>
        <v>0</v>
      </c>
      <c r="OWM24">
        <f>Current!OWM27</f>
        <v>0</v>
      </c>
      <c r="OWN24">
        <f>Current!OWN27</f>
        <v>0</v>
      </c>
      <c r="OWO24">
        <f>Current!OWO27</f>
        <v>0</v>
      </c>
      <c r="OWP24">
        <f>Current!OWP27</f>
        <v>0</v>
      </c>
      <c r="OWQ24">
        <f>Current!OWQ27</f>
        <v>0</v>
      </c>
      <c r="OWR24">
        <f>Current!OWR27</f>
        <v>0</v>
      </c>
      <c r="OWS24">
        <f>Current!OWS27</f>
        <v>0</v>
      </c>
      <c r="OWT24">
        <f>Current!OWT27</f>
        <v>0</v>
      </c>
      <c r="OWU24">
        <f>Current!OWU27</f>
        <v>0</v>
      </c>
      <c r="OWV24">
        <f>Current!OWV27</f>
        <v>0</v>
      </c>
      <c r="OWW24">
        <f>Current!OWW27</f>
        <v>0</v>
      </c>
      <c r="OWX24">
        <f>Current!OWX27</f>
        <v>0</v>
      </c>
      <c r="OWY24">
        <f>Current!OWY27</f>
        <v>0</v>
      </c>
      <c r="OWZ24">
        <f>Current!OWZ27</f>
        <v>0</v>
      </c>
      <c r="OXA24">
        <f>Current!OXA27</f>
        <v>0</v>
      </c>
      <c r="OXB24">
        <f>Current!OXB27</f>
        <v>0</v>
      </c>
      <c r="OXC24">
        <f>Current!OXC27</f>
        <v>0</v>
      </c>
      <c r="OXD24">
        <f>Current!OXD27</f>
        <v>0</v>
      </c>
      <c r="OXE24">
        <f>Current!OXE27</f>
        <v>0</v>
      </c>
      <c r="OXF24">
        <f>Current!OXF27</f>
        <v>0</v>
      </c>
      <c r="OXG24">
        <f>Current!OXG27</f>
        <v>0</v>
      </c>
      <c r="OXH24">
        <f>Current!OXH27</f>
        <v>0</v>
      </c>
      <c r="OXI24">
        <f>Current!OXI27</f>
        <v>0</v>
      </c>
      <c r="OXJ24">
        <f>Current!OXJ27</f>
        <v>0</v>
      </c>
      <c r="OXK24">
        <f>Current!OXK27</f>
        <v>0</v>
      </c>
      <c r="OXL24">
        <f>Current!OXL27</f>
        <v>0</v>
      </c>
      <c r="OXM24">
        <f>Current!OXM27</f>
        <v>0</v>
      </c>
      <c r="OXN24">
        <f>Current!OXN27</f>
        <v>0</v>
      </c>
      <c r="OXO24">
        <f>Current!OXO27</f>
        <v>0</v>
      </c>
      <c r="OXP24">
        <f>Current!OXP27</f>
        <v>0</v>
      </c>
      <c r="OXQ24">
        <f>Current!OXQ27</f>
        <v>0</v>
      </c>
      <c r="OXR24">
        <f>Current!OXR27</f>
        <v>0</v>
      </c>
      <c r="OXS24">
        <f>Current!OXS27</f>
        <v>0</v>
      </c>
      <c r="OXT24">
        <f>Current!OXT27</f>
        <v>0</v>
      </c>
      <c r="OXU24">
        <f>Current!OXU27</f>
        <v>0</v>
      </c>
      <c r="OXV24">
        <f>Current!OXV27</f>
        <v>0</v>
      </c>
      <c r="OXW24">
        <f>Current!OXW27</f>
        <v>0</v>
      </c>
      <c r="OXX24">
        <f>Current!OXX27</f>
        <v>0</v>
      </c>
      <c r="OXY24">
        <f>Current!OXY27</f>
        <v>0</v>
      </c>
      <c r="OXZ24">
        <f>Current!OXZ27</f>
        <v>0</v>
      </c>
      <c r="OYA24">
        <f>Current!OYA27</f>
        <v>0</v>
      </c>
      <c r="OYB24">
        <f>Current!OYB27</f>
        <v>0</v>
      </c>
      <c r="OYC24">
        <f>Current!OYC27</f>
        <v>0</v>
      </c>
      <c r="OYD24">
        <f>Current!OYD27</f>
        <v>0</v>
      </c>
      <c r="OYE24">
        <f>Current!OYE27</f>
        <v>0</v>
      </c>
      <c r="OYF24">
        <f>Current!OYF27</f>
        <v>0</v>
      </c>
      <c r="OYG24">
        <f>Current!OYG27</f>
        <v>0</v>
      </c>
      <c r="OYH24">
        <f>Current!OYH27</f>
        <v>0</v>
      </c>
      <c r="OYI24">
        <f>Current!OYI27</f>
        <v>0</v>
      </c>
      <c r="OYJ24">
        <f>Current!OYJ27</f>
        <v>0</v>
      </c>
      <c r="OYK24">
        <f>Current!OYK27</f>
        <v>0</v>
      </c>
      <c r="OYL24">
        <f>Current!OYL27</f>
        <v>0</v>
      </c>
      <c r="OYM24">
        <f>Current!OYM27</f>
        <v>0</v>
      </c>
      <c r="OYN24">
        <f>Current!OYN27</f>
        <v>0</v>
      </c>
      <c r="OYO24">
        <f>Current!OYO27</f>
        <v>0</v>
      </c>
      <c r="OYP24">
        <f>Current!OYP27</f>
        <v>0</v>
      </c>
      <c r="OYQ24">
        <f>Current!OYQ27</f>
        <v>0</v>
      </c>
      <c r="OYR24">
        <f>Current!OYR27</f>
        <v>0</v>
      </c>
      <c r="OYS24">
        <f>Current!OYS27</f>
        <v>0</v>
      </c>
      <c r="OYT24">
        <f>Current!OYT27</f>
        <v>0</v>
      </c>
      <c r="OYU24">
        <f>Current!OYU27</f>
        <v>0</v>
      </c>
      <c r="OYV24">
        <f>Current!OYV27</f>
        <v>0</v>
      </c>
      <c r="OYW24">
        <f>Current!OYW27</f>
        <v>0</v>
      </c>
      <c r="OYX24">
        <f>Current!OYX27</f>
        <v>0</v>
      </c>
      <c r="OYY24">
        <f>Current!OYY27</f>
        <v>0</v>
      </c>
      <c r="OYZ24">
        <f>Current!OYZ27</f>
        <v>0</v>
      </c>
      <c r="OZA24">
        <f>Current!OZA27</f>
        <v>0</v>
      </c>
      <c r="OZB24">
        <f>Current!OZB27</f>
        <v>0</v>
      </c>
      <c r="OZC24">
        <f>Current!OZC27</f>
        <v>0</v>
      </c>
      <c r="OZD24">
        <f>Current!OZD27</f>
        <v>0</v>
      </c>
      <c r="OZE24">
        <f>Current!OZE27</f>
        <v>0</v>
      </c>
      <c r="OZF24">
        <f>Current!OZF27</f>
        <v>0</v>
      </c>
      <c r="OZG24">
        <f>Current!OZG27</f>
        <v>0</v>
      </c>
      <c r="OZH24">
        <f>Current!OZH27</f>
        <v>0</v>
      </c>
      <c r="OZI24">
        <f>Current!OZI27</f>
        <v>0</v>
      </c>
      <c r="OZJ24">
        <f>Current!OZJ27</f>
        <v>0</v>
      </c>
      <c r="OZK24">
        <f>Current!OZK27</f>
        <v>0</v>
      </c>
      <c r="OZL24">
        <f>Current!OZL27</f>
        <v>0</v>
      </c>
      <c r="OZM24">
        <f>Current!OZM27</f>
        <v>0</v>
      </c>
      <c r="OZN24">
        <f>Current!OZN27</f>
        <v>0</v>
      </c>
      <c r="OZO24">
        <f>Current!OZO27</f>
        <v>0</v>
      </c>
      <c r="OZP24">
        <f>Current!OZP27</f>
        <v>0</v>
      </c>
      <c r="OZQ24">
        <f>Current!OZQ27</f>
        <v>0</v>
      </c>
      <c r="OZR24">
        <f>Current!OZR27</f>
        <v>0</v>
      </c>
      <c r="OZS24">
        <f>Current!OZS27</f>
        <v>0</v>
      </c>
      <c r="OZT24">
        <f>Current!OZT27</f>
        <v>0</v>
      </c>
      <c r="OZU24">
        <f>Current!OZU27</f>
        <v>0</v>
      </c>
      <c r="OZV24">
        <f>Current!OZV27</f>
        <v>0</v>
      </c>
      <c r="OZW24">
        <f>Current!OZW27</f>
        <v>0</v>
      </c>
      <c r="OZX24">
        <f>Current!OZX27</f>
        <v>0</v>
      </c>
      <c r="OZY24">
        <f>Current!OZY27</f>
        <v>0</v>
      </c>
      <c r="OZZ24">
        <f>Current!OZZ27</f>
        <v>0</v>
      </c>
      <c r="PAA24">
        <f>Current!PAA27</f>
        <v>0</v>
      </c>
      <c r="PAB24">
        <f>Current!PAB27</f>
        <v>0</v>
      </c>
      <c r="PAC24">
        <f>Current!PAC27</f>
        <v>0</v>
      </c>
      <c r="PAD24">
        <f>Current!PAD27</f>
        <v>0</v>
      </c>
      <c r="PAE24">
        <f>Current!PAE27</f>
        <v>0</v>
      </c>
      <c r="PAF24">
        <f>Current!PAF27</f>
        <v>0</v>
      </c>
      <c r="PAG24">
        <f>Current!PAG27</f>
        <v>0</v>
      </c>
      <c r="PAH24">
        <f>Current!PAH27</f>
        <v>0</v>
      </c>
      <c r="PAI24">
        <f>Current!PAI27</f>
        <v>0</v>
      </c>
      <c r="PAJ24">
        <f>Current!PAJ27</f>
        <v>0</v>
      </c>
      <c r="PAK24">
        <f>Current!PAK27</f>
        <v>0</v>
      </c>
      <c r="PAL24">
        <f>Current!PAL27</f>
        <v>0</v>
      </c>
      <c r="PAM24">
        <f>Current!PAM27</f>
        <v>0</v>
      </c>
      <c r="PAN24">
        <f>Current!PAN27</f>
        <v>0</v>
      </c>
      <c r="PAO24">
        <f>Current!PAO27</f>
        <v>0</v>
      </c>
      <c r="PAP24">
        <f>Current!PAP27</f>
        <v>0</v>
      </c>
      <c r="PAQ24">
        <f>Current!PAQ27</f>
        <v>0</v>
      </c>
      <c r="PAR24">
        <f>Current!PAR27</f>
        <v>0</v>
      </c>
      <c r="PAS24">
        <f>Current!PAS27</f>
        <v>0</v>
      </c>
      <c r="PAT24">
        <f>Current!PAT27</f>
        <v>0</v>
      </c>
      <c r="PAU24">
        <f>Current!PAU27</f>
        <v>0</v>
      </c>
      <c r="PAV24">
        <f>Current!PAV27</f>
        <v>0</v>
      </c>
      <c r="PAW24">
        <f>Current!PAW27</f>
        <v>0</v>
      </c>
      <c r="PAX24">
        <f>Current!PAX27</f>
        <v>0</v>
      </c>
      <c r="PAY24">
        <f>Current!PAY27</f>
        <v>0</v>
      </c>
      <c r="PAZ24">
        <f>Current!PAZ27</f>
        <v>0</v>
      </c>
      <c r="PBA24">
        <f>Current!PBA27</f>
        <v>0</v>
      </c>
      <c r="PBB24">
        <f>Current!PBB27</f>
        <v>0</v>
      </c>
      <c r="PBC24">
        <f>Current!PBC27</f>
        <v>0</v>
      </c>
      <c r="PBD24">
        <f>Current!PBD27</f>
        <v>0</v>
      </c>
      <c r="PBE24">
        <f>Current!PBE27</f>
        <v>0</v>
      </c>
      <c r="PBF24">
        <f>Current!PBF27</f>
        <v>0</v>
      </c>
      <c r="PBG24">
        <f>Current!PBG27</f>
        <v>0</v>
      </c>
      <c r="PBH24">
        <f>Current!PBH27</f>
        <v>0</v>
      </c>
      <c r="PBI24">
        <f>Current!PBI27</f>
        <v>0</v>
      </c>
      <c r="PBJ24">
        <f>Current!PBJ27</f>
        <v>0</v>
      </c>
      <c r="PBK24">
        <f>Current!PBK27</f>
        <v>0</v>
      </c>
      <c r="PBL24">
        <f>Current!PBL27</f>
        <v>0</v>
      </c>
      <c r="PBM24">
        <f>Current!PBM27</f>
        <v>0</v>
      </c>
      <c r="PBN24">
        <f>Current!PBN27</f>
        <v>0</v>
      </c>
      <c r="PBO24">
        <f>Current!PBO27</f>
        <v>0</v>
      </c>
      <c r="PBP24">
        <f>Current!PBP27</f>
        <v>0</v>
      </c>
      <c r="PBQ24">
        <f>Current!PBQ27</f>
        <v>0</v>
      </c>
      <c r="PBR24">
        <f>Current!PBR27</f>
        <v>0</v>
      </c>
      <c r="PBS24">
        <f>Current!PBS27</f>
        <v>0</v>
      </c>
      <c r="PBT24">
        <f>Current!PBT27</f>
        <v>0</v>
      </c>
      <c r="PBU24">
        <f>Current!PBU27</f>
        <v>0</v>
      </c>
      <c r="PBV24">
        <f>Current!PBV27</f>
        <v>0</v>
      </c>
      <c r="PBW24">
        <f>Current!PBW27</f>
        <v>0</v>
      </c>
      <c r="PBX24">
        <f>Current!PBX27</f>
        <v>0</v>
      </c>
      <c r="PBY24">
        <f>Current!PBY27</f>
        <v>0</v>
      </c>
      <c r="PBZ24">
        <f>Current!PBZ27</f>
        <v>0</v>
      </c>
      <c r="PCA24">
        <f>Current!PCA27</f>
        <v>0</v>
      </c>
      <c r="PCB24">
        <f>Current!PCB27</f>
        <v>0</v>
      </c>
      <c r="PCC24">
        <f>Current!PCC27</f>
        <v>0</v>
      </c>
      <c r="PCD24">
        <f>Current!PCD27</f>
        <v>0</v>
      </c>
      <c r="PCE24">
        <f>Current!PCE27</f>
        <v>0</v>
      </c>
      <c r="PCF24">
        <f>Current!PCF27</f>
        <v>0</v>
      </c>
      <c r="PCG24">
        <f>Current!PCG27</f>
        <v>0</v>
      </c>
      <c r="PCH24">
        <f>Current!PCH27</f>
        <v>0</v>
      </c>
      <c r="PCI24">
        <f>Current!PCI27</f>
        <v>0</v>
      </c>
      <c r="PCJ24">
        <f>Current!PCJ27</f>
        <v>0</v>
      </c>
      <c r="PCK24">
        <f>Current!PCK27</f>
        <v>0</v>
      </c>
      <c r="PCL24">
        <f>Current!PCL27</f>
        <v>0</v>
      </c>
      <c r="PCM24">
        <f>Current!PCM27</f>
        <v>0</v>
      </c>
      <c r="PCN24">
        <f>Current!PCN27</f>
        <v>0</v>
      </c>
      <c r="PCO24">
        <f>Current!PCO27</f>
        <v>0</v>
      </c>
      <c r="PCP24">
        <f>Current!PCP27</f>
        <v>0</v>
      </c>
      <c r="PCQ24">
        <f>Current!PCQ27</f>
        <v>0</v>
      </c>
      <c r="PCR24">
        <f>Current!PCR27</f>
        <v>0</v>
      </c>
      <c r="PCS24">
        <f>Current!PCS27</f>
        <v>0</v>
      </c>
      <c r="PCT24">
        <f>Current!PCT27</f>
        <v>0</v>
      </c>
      <c r="PCU24">
        <f>Current!PCU27</f>
        <v>0</v>
      </c>
      <c r="PCV24">
        <f>Current!PCV27</f>
        <v>0</v>
      </c>
      <c r="PCW24">
        <f>Current!PCW27</f>
        <v>0</v>
      </c>
      <c r="PCX24">
        <f>Current!PCX27</f>
        <v>0</v>
      </c>
      <c r="PCY24">
        <f>Current!PCY27</f>
        <v>0</v>
      </c>
      <c r="PCZ24">
        <f>Current!PCZ27</f>
        <v>0</v>
      </c>
      <c r="PDA24">
        <f>Current!PDA27</f>
        <v>0</v>
      </c>
      <c r="PDB24">
        <f>Current!PDB27</f>
        <v>0</v>
      </c>
      <c r="PDC24">
        <f>Current!PDC27</f>
        <v>0</v>
      </c>
      <c r="PDD24">
        <f>Current!PDD27</f>
        <v>0</v>
      </c>
      <c r="PDE24">
        <f>Current!PDE27</f>
        <v>0</v>
      </c>
      <c r="PDF24">
        <f>Current!PDF27</f>
        <v>0</v>
      </c>
      <c r="PDG24">
        <f>Current!PDG27</f>
        <v>0</v>
      </c>
      <c r="PDH24">
        <f>Current!PDH27</f>
        <v>0</v>
      </c>
      <c r="PDI24">
        <f>Current!PDI27</f>
        <v>0</v>
      </c>
      <c r="PDJ24">
        <f>Current!PDJ27</f>
        <v>0</v>
      </c>
      <c r="PDK24">
        <f>Current!PDK27</f>
        <v>0</v>
      </c>
      <c r="PDL24">
        <f>Current!PDL27</f>
        <v>0</v>
      </c>
      <c r="PDM24">
        <f>Current!PDM27</f>
        <v>0</v>
      </c>
      <c r="PDN24">
        <f>Current!PDN27</f>
        <v>0</v>
      </c>
      <c r="PDO24">
        <f>Current!PDO27</f>
        <v>0</v>
      </c>
      <c r="PDP24">
        <f>Current!PDP27</f>
        <v>0</v>
      </c>
      <c r="PDQ24">
        <f>Current!PDQ27</f>
        <v>0</v>
      </c>
      <c r="PDR24">
        <f>Current!PDR27</f>
        <v>0</v>
      </c>
      <c r="PDS24">
        <f>Current!PDS27</f>
        <v>0</v>
      </c>
      <c r="PDT24">
        <f>Current!PDT27</f>
        <v>0</v>
      </c>
      <c r="PDU24">
        <f>Current!PDU27</f>
        <v>0</v>
      </c>
      <c r="PDV24">
        <f>Current!PDV27</f>
        <v>0</v>
      </c>
      <c r="PDW24">
        <f>Current!PDW27</f>
        <v>0</v>
      </c>
      <c r="PDX24">
        <f>Current!PDX27</f>
        <v>0</v>
      </c>
      <c r="PDY24">
        <f>Current!PDY27</f>
        <v>0</v>
      </c>
      <c r="PDZ24">
        <f>Current!PDZ27</f>
        <v>0</v>
      </c>
      <c r="PEA24">
        <f>Current!PEA27</f>
        <v>0</v>
      </c>
      <c r="PEB24">
        <f>Current!PEB27</f>
        <v>0</v>
      </c>
      <c r="PEC24">
        <f>Current!PEC27</f>
        <v>0</v>
      </c>
      <c r="PED24">
        <f>Current!PED27</f>
        <v>0</v>
      </c>
      <c r="PEE24">
        <f>Current!PEE27</f>
        <v>0</v>
      </c>
      <c r="PEF24">
        <f>Current!PEF27</f>
        <v>0</v>
      </c>
      <c r="PEG24">
        <f>Current!PEG27</f>
        <v>0</v>
      </c>
      <c r="PEH24">
        <f>Current!PEH27</f>
        <v>0</v>
      </c>
      <c r="PEI24">
        <f>Current!PEI27</f>
        <v>0</v>
      </c>
      <c r="PEJ24">
        <f>Current!PEJ27</f>
        <v>0</v>
      </c>
      <c r="PEK24">
        <f>Current!PEK27</f>
        <v>0</v>
      </c>
      <c r="PEL24">
        <f>Current!PEL27</f>
        <v>0</v>
      </c>
      <c r="PEM24">
        <f>Current!PEM27</f>
        <v>0</v>
      </c>
      <c r="PEN24">
        <f>Current!PEN27</f>
        <v>0</v>
      </c>
      <c r="PEO24">
        <f>Current!PEO27</f>
        <v>0</v>
      </c>
      <c r="PEP24">
        <f>Current!PEP27</f>
        <v>0</v>
      </c>
      <c r="PEQ24">
        <f>Current!PEQ27</f>
        <v>0</v>
      </c>
      <c r="PER24">
        <f>Current!PER27</f>
        <v>0</v>
      </c>
      <c r="PES24">
        <f>Current!PES27</f>
        <v>0</v>
      </c>
      <c r="PET24">
        <f>Current!PET27</f>
        <v>0</v>
      </c>
      <c r="PEU24">
        <f>Current!PEU27</f>
        <v>0</v>
      </c>
      <c r="PEV24">
        <f>Current!PEV27</f>
        <v>0</v>
      </c>
      <c r="PEW24">
        <f>Current!PEW27</f>
        <v>0</v>
      </c>
      <c r="PEX24">
        <f>Current!PEX27</f>
        <v>0</v>
      </c>
      <c r="PEY24">
        <f>Current!PEY27</f>
        <v>0</v>
      </c>
      <c r="PEZ24">
        <f>Current!PEZ27</f>
        <v>0</v>
      </c>
      <c r="PFA24">
        <f>Current!PFA27</f>
        <v>0</v>
      </c>
      <c r="PFB24">
        <f>Current!PFB27</f>
        <v>0</v>
      </c>
      <c r="PFC24">
        <f>Current!PFC27</f>
        <v>0</v>
      </c>
      <c r="PFD24">
        <f>Current!PFD27</f>
        <v>0</v>
      </c>
      <c r="PFE24">
        <f>Current!PFE27</f>
        <v>0</v>
      </c>
      <c r="PFF24">
        <f>Current!PFF27</f>
        <v>0</v>
      </c>
      <c r="PFG24">
        <f>Current!PFG27</f>
        <v>0</v>
      </c>
      <c r="PFH24">
        <f>Current!PFH27</f>
        <v>0</v>
      </c>
      <c r="PFI24">
        <f>Current!PFI27</f>
        <v>0</v>
      </c>
      <c r="PFJ24">
        <f>Current!PFJ27</f>
        <v>0</v>
      </c>
      <c r="PFK24">
        <f>Current!PFK27</f>
        <v>0</v>
      </c>
      <c r="PFL24">
        <f>Current!PFL27</f>
        <v>0</v>
      </c>
      <c r="PFM24">
        <f>Current!PFM27</f>
        <v>0</v>
      </c>
      <c r="PFN24">
        <f>Current!PFN27</f>
        <v>0</v>
      </c>
      <c r="PFO24">
        <f>Current!PFO27</f>
        <v>0</v>
      </c>
      <c r="PFP24">
        <f>Current!PFP27</f>
        <v>0</v>
      </c>
      <c r="PFQ24">
        <f>Current!PFQ27</f>
        <v>0</v>
      </c>
      <c r="PFR24">
        <f>Current!PFR27</f>
        <v>0</v>
      </c>
      <c r="PFS24">
        <f>Current!PFS27</f>
        <v>0</v>
      </c>
      <c r="PFT24">
        <f>Current!PFT27</f>
        <v>0</v>
      </c>
      <c r="PFU24">
        <f>Current!PFU27</f>
        <v>0</v>
      </c>
      <c r="PFV24">
        <f>Current!PFV27</f>
        <v>0</v>
      </c>
      <c r="PFW24">
        <f>Current!PFW27</f>
        <v>0</v>
      </c>
      <c r="PFX24">
        <f>Current!PFX27</f>
        <v>0</v>
      </c>
      <c r="PFY24">
        <f>Current!PFY27</f>
        <v>0</v>
      </c>
      <c r="PFZ24">
        <f>Current!PFZ27</f>
        <v>0</v>
      </c>
      <c r="PGA24">
        <f>Current!PGA27</f>
        <v>0</v>
      </c>
      <c r="PGB24">
        <f>Current!PGB27</f>
        <v>0</v>
      </c>
      <c r="PGC24">
        <f>Current!PGC27</f>
        <v>0</v>
      </c>
      <c r="PGD24">
        <f>Current!PGD27</f>
        <v>0</v>
      </c>
      <c r="PGE24">
        <f>Current!PGE27</f>
        <v>0</v>
      </c>
      <c r="PGF24">
        <f>Current!PGF27</f>
        <v>0</v>
      </c>
      <c r="PGG24">
        <f>Current!PGG27</f>
        <v>0</v>
      </c>
      <c r="PGH24">
        <f>Current!PGH27</f>
        <v>0</v>
      </c>
      <c r="PGI24">
        <f>Current!PGI27</f>
        <v>0</v>
      </c>
      <c r="PGJ24">
        <f>Current!PGJ27</f>
        <v>0</v>
      </c>
      <c r="PGK24">
        <f>Current!PGK27</f>
        <v>0</v>
      </c>
      <c r="PGL24">
        <f>Current!PGL27</f>
        <v>0</v>
      </c>
      <c r="PGM24">
        <f>Current!PGM27</f>
        <v>0</v>
      </c>
      <c r="PGN24">
        <f>Current!PGN27</f>
        <v>0</v>
      </c>
      <c r="PGO24">
        <f>Current!PGO27</f>
        <v>0</v>
      </c>
      <c r="PGP24">
        <f>Current!PGP27</f>
        <v>0</v>
      </c>
      <c r="PGQ24">
        <f>Current!PGQ27</f>
        <v>0</v>
      </c>
      <c r="PGR24">
        <f>Current!PGR27</f>
        <v>0</v>
      </c>
      <c r="PGS24">
        <f>Current!PGS27</f>
        <v>0</v>
      </c>
      <c r="PGT24">
        <f>Current!PGT27</f>
        <v>0</v>
      </c>
      <c r="PGU24">
        <f>Current!PGU27</f>
        <v>0</v>
      </c>
      <c r="PGV24">
        <f>Current!PGV27</f>
        <v>0</v>
      </c>
      <c r="PGW24">
        <f>Current!PGW27</f>
        <v>0</v>
      </c>
      <c r="PGX24">
        <f>Current!PGX27</f>
        <v>0</v>
      </c>
      <c r="PGY24">
        <f>Current!PGY27</f>
        <v>0</v>
      </c>
      <c r="PGZ24">
        <f>Current!PGZ27</f>
        <v>0</v>
      </c>
      <c r="PHA24">
        <f>Current!PHA27</f>
        <v>0</v>
      </c>
      <c r="PHB24">
        <f>Current!PHB27</f>
        <v>0</v>
      </c>
      <c r="PHC24">
        <f>Current!PHC27</f>
        <v>0</v>
      </c>
      <c r="PHD24">
        <f>Current!PHD27</f>
        <v>0</v>
      </c>
      <c r="PHE24">
        <f>Current!PHE27</f>
        <v>0</v>
      </c>
      <c r="PHF24">
        <f>Current!PHF27</f>
        <v>0</v>
      </c>
      <c r="PHG24">
        <f>Current!PHG27</f>
        <v>0</v>
      </c>
      <c r="PHH24">
        <f>Current!PHH27</f>
        <v>0</v>
      </c>
      <c r="PHI24">
        <f>Current!PHI27</f>
        <v>0</v>
      </c>
      <c r="PHJ24">
        <f>Current!PHJ27</f>
        <v>0</v>
      </c>
      <c r="PHK24">
        <f>Current!PHK27</f>
        <v>0</v>
      </c>
      <c r="PHL24">
        <f>Current!PHL27</f>
        <v>0</v>
      </c>
      <c r="PHM24">
        <f>Current!PHM27</f>
        <v>0</v>
      </c>
      <c r="PHN24">
        <f>Current!PHN27</f>
        <v>0</v>
      </c>
      <c r="PHO24">
        <f>Current!PHO27</f>
        <v>0</v>
      </c>
      <c r="PHP24">
        <f>Current!PHP27</f>
        <v>0</v>
      </c>
      <c r="PHQ24">
        <f>Current!PHQ27</f>
        <v>0</v>
      </c>
      <c r="PHR24">
        <f>Current!PHR27</f>
        <v>0</v>
      </c>
      <c r="PHS24">
        <f>Current!PHS27</f>
        <v>0</v>
      </c>
      <c r="PHT24">
        <f>Current!PHT27</f>
        <v>0</v>
      </c>
      <c r="PHU24">
        <f>Current!PHU27</f>
        <v>0</v>
      </c>
      <c r="PHV24">
        <f>Current!PHV27</f>
        <v>0</v>
      </c>
      <c r="PHW24">
        <f>Current!PHW27</f>
        <v>0</v>
      </c>
      <c r="PHX24">
        <f>Current!PHX27</f>
        <v>0</v>
      </c>
      <c r="PHY24">
        <f>Current!PHY27</f>
        <v>0</v>
      </c>
      <c r="PHZ24">
        <f>Current!PHZ27</f>
        <v>0</v>
      </c>
      <c r="PIA24">
        <f>Current!PIA27</f>
        <v>0</v>
      </c>
      <c r="PIB24">
        <f>Current!PIB27</f>
        <v>0</v>
      </c>
      <c r="PIC24">
        <f>Current!PIC27</f>
        <v>0</v>
      </c>
      <c r="PID24">
        <f>Current!PID27</f>
        <v>0</v>
      </c>
      <c r="PIE24">
        <f>Current!PIE27</f>
        <v>0</v>
      </c>
      <c r="PIF24">
        <f>Current!PIF27</f>
        <v>0</v>
      </c>
      <c r="PIG24">
        <f>Current!PIG27</f>
        <v>0</v>
      </c>
      <c r="PIH24">
        <f>Current!PIH27</f>
        <v>0</v>
      </c>
      <c r="PII24">
        <f>Current!PII27</f>
        <v>0</v>
      </c>
      <c r="PIJ24">
        <f>Current!PIJ27</f>
        <v>0</v>
      </c>
      <c r="PIK24">
        <f>Current!PIK27</f>
        <v>0</v>
      </c>
      <c r="PIL24">
        <f>Current!PIL27</f>
        <v>0</v>
      </c>
      <c r="PIM24">
        <f>Current!PIM27</f>
        <v>0</v>
      </c>
      <c r="PIN24">
        <f>Current!PIN27</f>
        <v>0</v>
      </c>
      <c r="PIO24">
        <f>Current!PIO27</f>
        <v>0</v>
      </c>
      <c r="PIP24">
        <f>Current!PIP27</f>
        <v>0</v>
      </c>
      <c r="PIQ24">
        <f>Current!PIQ27</f>
        <v>0</v>
      </c>
      <c r="PIR24">
        <f>Current!PIR27</f>
        <v>0</v>
      </c>
      <c r="PIS24">
        <f>Current!PIS27</f>
        <v>0</v>
      </c>
      <c r="PIT24">
        <f>Current!PIT27</f>
        <v>0</v>
      </c>
      <c r="PIU24">
        <f>Current!PIU27</f>
        <v>0</v>
      </c>
      <c r="PIV24">
        <f>Current!PIV27</f>
        <v>0</v>
      </c>
      <c r="PIW24">
        <f>Current!PIW27</f>
        <v>0</v>
      </c>
      <c r="PIX24">
        <f>Current!PIX27</f>
        <v>0</v>
      </c>
      <c r="PIY24">
        <f>Current!PIY27</f>
        <v>0</v>
      </c>
      <c r="PIZ24">
        <f>Current!PIZ27</f>
        <v>0</v>
      </c>
      <c r="PJA24">
        <f>Current!PJA27</f>
        <v>0</v>
      </c>
      <c r="PJB24">
        <f>Current!PJB27</f>
        <v>0</v>
      </c>
      <c r="PJC24">
        <f>Current!PJC27</f>
        <v>0</v>
      </c>
      <c r="PJD24">
        <f>Current!PJD27</f>
        <v>0</v>
      </c>
      <c r="PJE24">
        <f>Current!PJE27</f>
        <v>0</v>
      </c>
      <c r="PJF24">
        <f>Current!PJF27</f>
        <v>0</v>
      </c>
      <c r="PJG24">
        <f>Current!PJG27</f>
        <v>0</v>
      </c>
      <c r="PJH24">
        <f>Current!PJH27</f>
        <v>0</v>
      </c>
      <c r="PJI24">
        <f>Current!PJI27</f>
        <v>0</v>
      </c>
      <c r="PJJ24">
        <f>Current!PJJ27</f>
        <v>0</v>
      </c>
      <c r="PJK24">
        <f>Current!PJK27</f>
        <v>0</v>
      </c>
      <c r="PJL24">
        <f>Current!PJL27</f>
        <v>0</v>
      </c>
      <c r="PJM24">
        <f>Current!PJM27</f>
        <v>0</v>
      </c>
      <c r="PJN24">
        <f>Current!PJN27</f>
        <v>0</v>
      </c>
      <c r="PJO24">
        <f>Current!PJO27</f>
        <v>0</v>
      </c>
      <c r="PJP24">
        <f>Current!PJP27</f>
        <v>0</v>
      </c>
      <c r="PJQ24">
        <f>Current!PJQ27</f>
        <v>0</v>
      </c>
      <c r="PJR24">
        <f>Current!PJR27</f>
        <v>0</v>
      </c>
      <c r="PJS24">
        <f>Current!PJS27</f>
        <v>0</v>
      </c>
      <c r="PJT24">
        <f>Current!PJT27</f>
        <v>0</v>
      </c>
      <c r="PJU24">
        <f>Current!PJU27</f>
        <v>0</v>
      </c>
      <c r="PJV24">
        <f>Current!PJV27</f>
        <v>0</v>
      </c>
      <c r="PJW24">
        <f>Current!PJW27</f>
        <v>0</v>
      </c>
      <c r="PJX24">
        <f>Current!PJX27</f>
        <v>0</v>
      </c>
      <c r="PJY24">
        <f>Current!PJY27</f>
        <v>0</v>
      </c>
      <c r="PJZ24">
        <f>Current!PJZ27</f>
        <v>0</v>
      </c>
      <c r="PKA24">
        <f>Current!PKA27</f>
        <v>0</v>
      </c>
      <c r="PKB24">
        <f>Current!PKB27</f>
        <v>0</v>
      </c>
      <c r="PKC24">
        <f>Current!PKC27</f>
        <v>0</v>
      </c>
      <c r="PKD24">
        <f>Current!PKD27</f>
        <v>0</v>
      </c>
      <c r="PKE24">
        <f>Current!PKE27</f>
        <v>0</v>
      </c>
      <c r="PKF24">
        <f>Current!PKF27</f>
        <v>0</v>
      </c>
      <c r="PKG24">
        <f>Current!PKG27</f>
        <v>0</v>
      </c>
      <c r="PKH24">
        <f>Current!PKH27</f>
        <v>0</v>
      </c>
      <c r="PKI24">
        <f>Current!PKI27</f>
        <v>0</v>
      </c>
      <c r="PKJ24">
        <f>Current!PKJ27</f>
        <v>0</v>
      </c>
      <c r="PKK24">
        <f>Current!PKK27</f>
        <v>0</v>
      </c>
      <c r="PKL24">
        <f>Current!PKL27</f>
        <v>0</v>
      </c>
      <c r="PKM24">
        <f>Current!PKM27</f>
        <v>0</v>
      </c>
      <c r="PKN24">
        <f>Current!PKN27</f>
        <v>0</v>
      </c>
      <c r="PKO24">
        <f>Current!PKO27</f>
        <v>0</v>
      </c>
      <c r="PKP24">
        <f>Current!PKP27</f>
        <v>0</v>
      </c>
      <c r="PKQ24">
        <f>Current!PKQ27</f>
        <v>0</v>
      </c>
      <c r="PKR24">
        <f>Current!PKR27</f>
        <v>0</v>
      </c>
      <c r="PKS24">
        <f>Current!PKS27</f>
        <v>0</v>
      </c>
      <c r="PKT24">
        <f>Current!PKT27</f>
        <v>0</v>
      </c>
      <c r="PKU24">
        <f>Current!PKU27</f>
        <v>0</v>
      </c>
      <c r="PKV24">
        <f>Current!PKV27</f>
        <v>0</v>
      </c>
      <c r="PKW24">
        <f>Current!PKW27</f>
        <v>0</v>
      </c>
      <c r="PKX24">
        <f>Current!PKX27</f>
        <v>0</v>
      </c>
      <c r="PKY24">
        <f>Current!PKY27</f>
        <v>0</v>
      </c>
      <c r="PKZ24">
        <f>Current!PKZ27</f>
        <v>0</v>
      </c>
      <c r="PLA24">
        <f>Current!PLA27</f>
        <v>0</v>
      </c>
      <c r="PLB24">
        <f>Current!PLB27</f>
        <v>0</v>
      </c>
      <c r="PLC24">
        <f>Current!PLC27</f>
        <v>0</v>
      </c>
      <c r="PLD24">
        <f>Current!PLD27</f>
        <v>0</v>
      </c>
      <c r="PLE24">
        <f>Current!PLE27</f>
        <v>0</v>
      </c>
      <c r="PLF24">
        <f>Current!PLF27</f>
        <v>0</v>
      </c>
      <c r="PLG24">
        <f>Current!PLG27</f>
        <v>0</v>
      </c>
      <c r="PLH24">
        <f>Current!PLH27</f>
        <v>0</v>
      </c>
      <c r="PLI24">
        <f>Current!PLI27</f>
        <v>0</v>
      </c>
      <c r="PLJ24">
        <f>Current!PLJ27</f>
        <v>0</v>
      </c>
      <c r="PLK24">
        <f>Current!PLK27</f>
        <v>0</v>
      </c>
      <c r="PLL24">
        <f>Current!PLL27</f>
        <v>0</v>
      </c>
      <c r="PLM24">
        <f>Current!PLM27</f>
        <v>0</v>
      </c>
      <c r="PLN24">
        <f>Current!PLN27</f>
        <v>0</v>
      </c>
      <c r="PLO24">
        <f>Current!PLO27</f>
        <v>0</v>
      </c>
      <c r="PLP24">
        <f>Current!PLP27</f>
        <v>0</v>
      </c>
      <c r="PLQ24">
        <f>Current!PLQ27</f>
        <v>0</v>
      </c>
      <c r="PLR24">
        <f>Current!PLR27</f>
        <v>0</v>
      </c>
      <c r="PLS24">
        <f>Current!PLS27</f>
        <v>0</v>
      </c>
      <c r="PLT24">
        <f>Current!PLT27</f>
        <v>0</v>
      </c>
      <c r="PLU24">
        <f>Current!PLU27</f>
        <v>0</v>
      </c>
      <c r="PLV24">
        <f>Current!PLV27</f>
        <v>0</v>
      </c>
      <c r="PLW24">
        <f>Current!PLW27</f>
        <v>0</v>
      </c>
      <c r="PLX24">
        <f>Current!PLX27</f>
        <v>0</v>
      </c>
      <c r="PLY24">
        <f>Current!PLY27</f>
        <v>0</v>
      </c>
      <c r="PLZ24">
        <f>Current!PLZ27</f>
        <v>0</v>
      </c>
      <c r="PMA24">
        <f>Current!PMA27</f>
        <v>0</v>
      </c>
      <c r="PMB24">
        <f>Current!PMB27</f>
        <v>0</v>
      </c>
      <c r="PMC24">
        <f>Current!PMC27</f>
        <v>0</v>
      </c>
      <c r="PMD24">
        <f>Current!PMD27</f>
        <v>0</v>
      </c>
      <c r="PME24">
        <f>Current!PME27</f>
        <v>0</v>
      </c>
      <c r="PMF24">
        <f>Current!PMF27</f>
        <v>0</v>
      </c>
      <c r="PMG24">
        <f>Current!PMG27</f>
        <v>0</v>
      </c>
      <c r="PMH24">
        <f>Current!PMH27</f>
        <v>0</v>
      </c>
      <c r="PMI24">
        <f>Current!PMI27</f>
        <v>0</v>
      </c>
      <c r="PMJ24">
        <f>Current!PMJ27</f>
        <v>0</v>
      </c>
      <c r="PMK24">
        <f>Current!PMK27</f>
        <v>0</v>
      </c>
      <c r="PML24">
        <f>Current!PML27</f>
        <v>0</v>
      </c>
      <c r="PMM24">
        <f>Current!PMM27</f>
        <v>0</v>
      </c>
      <c r="PMN24">
        <f>Current!PMN27</f>
        <v>0</v>
      </c>
      <c r="PMO24">
        <f>Current!PMO27</f>
        <v>0</v>
      </c>
      <c r="PMP24">
        <f>Current!PMP27</f>
        <v>0</v>
      </c>
      <c r="PMQ24">
        <f>Current!PMQ27</f>
        <v>0</v>
      </c>
      <c r="PMR24">
        <f>Current!PMR27</f>
        <v>0</v>
      </c>
      <c r="PMS24">
        <f>Current!PMS27</f>
        <v>0</v>
      </c>
      <c r="PMT24">
        <f>Current!PMT27</f>
        <v>0</v>
      </c>
      <c r="PMU24">
        <f>Current!PMU27</f>
        <v>0</v>
      </c>
      <c r="PMV24">
        <f>Current!PMV27</f>
        <v>0</v>
      </c>
      <c r="PMW24">
        <f>Current!PMW27</f>
        <v>0</v>
      </c>
      <c r="PMX24">
        <f>Current!PMX27</f>
        <v>0</v>
      </c>
      <c r="PMY24">
        <f>Current!PMY27</f>
        <v>0</v>
      </c>
      <c r="PMZ24">
        <f>Current!PMZ27</f>
        <v>0</v>
      </c>
      <c r="PNA24">
        <f>Current!PNA27</f>
        <v>0</v>
      </c>
      <c r="PNB24">
        <f>Current!PNB27</f>
        <v>0</v>
      </c>
      <c r="PNC24">
        <f>Current!PNC27</f>
        <v>0</v>
      </c>
      <c r="PND24">
        <f>Current!PND27</f>
        <v>0</v>
      </c>
      <c r="PNE24">
        <f>Current!PNE27</f>
        <v>0</v>
      </c>
      <c r="PNF24">
        <f>Current!PNF27</f>
        <v>0</v>
      </c>
      <c r="PNG24">
        <f>Current!PNG27</f>
        <v>0</v>
      </c>
      <c r="PNH24">
        <f>Current!PNH27</f>
        <v>0</v>
      </c>
      <c r="PNI24">
        <f>Current!PNI27</f>
        <v>0</v>
      </c>
      <c r="PNJ24">
        <f>Current!PNJ27</f>
        <v>0</v>
      </c>
      <c r="PNK24">
        <f>Current!PNK27</f>
        <v>0</v>
      </c>
      <c r="PNL24">
        <f>Current!PNL27</f>
        <v>0</v>
      </c>
      <c r="PNM24">
        <f>Current!PNM27</f>
        <v>0</v>
      </c>
      <c r="PNN24">
        <f>Current!PNN27</f>
        <v>0</v>
      </c>
      <c r="PNO24">
        <f>Current!PNO27</f>
        <v>0</v>
      </c>
      <c r="PNP24">
        <f>Current!PNP27</f>
        <v>0</v>
      </c>
      <c r="PNQ24">
        <f>Current!PNQ27</f>
        <v>0</v>
      </c>
      <c r="PNR24">
        <f>Current!PNR27</f>
        <v>0</v>
      </c>
      <c r="PNS24">
        <f>Current!PNS27</f>
        <v>0</v>
      </c>
      <c r="PNT24">
        <f>Current!PNT27</f>
        <v>0</v>
      </c>
      <c r="PNU24">
        <f>Current!PNU27</f>
        <v>0</v>
      </c>
      <c r="PNV24">
        <f>Current!PNV27</f>
        <v>0</v>
      </c>
      <c r="PNW24">
        <f>Current!PNW27</f>
        <v>0</v>
      </c>
      <c r="PNX24">
        <f>Current!PNX27</f>
        <v>0</v>
      </c>
      <c r="PNY24">
        <f>Current!PNY27</f>
        <v>0</v>
      </c>
      <c r="PNZ24">
        <f>Current!PNZ27</f>
        <v>0</v>
      </c>
      <c r="POA24">
        <f>Current!POA27</f>
        <v>0</v>
      </c>
      <c r="POB24">
        <f>Current!POB27</f>
        <v>0</v>
      </c>
      <c r="POC24">
        <f>Current!POC27</f>
        <v>0</v>
      </c>
      <c r="POD24">
        <f>Current!POD27</f>
        <v>0</v>
      </c>
      <c r="POE24">
        <f>Current!POE27</f>
        <v>0</v>
      </c>
      <c r="POF24">
        <f>Current!POF27</f>
        <v>0</v>
      </c>
      <c r="POG24">
        <f>Current!POG27</f>
        <v>0</v>
      </c>
      <c r="POH24">
        <f>Current!POH27</f>
        <v>0</v>
      </c>
      <c r="POI24">
        <f>Current!POI27</f>
        <v>0</v>
      </c>
      <c r="POJ24">
        <f>Current!POJ27</f>
        <v>0</v>
      </c>
      <c r="POK24">
        <f>Current!POK27</f>
        <v>0</v>
      </c>
      <c r="POL24">
        <f>Current!POL27</f>
        <v>0</v>
      </c>
      <c r="POM24">
        <f>Current!POM27</f>
        <v>0</v>
      </c>
      <c r="PON24">
        <f>Current!PON27</f>
        <v>0</v>
      </c>
      <c r="POO24">
        <f>Current!POO27</f>
        <v>0</v>
      </c>
      <c r="POP24">
        <f>Current!POP27</f>
        <v>0</v>
      </c>
      <c r="POQ24">
        <f>Current!POQ27</f>
        <v>0</v>
      </c>
      <c r="POR24">
        <f>Current!POR27</f>
        <v>0</v>
      </c>
      <c r="POS24">
        <f>Current!POS27</f>
        <v>0</v>
      </c>
      <c r="POT24">
        <f>Current!POT27</f>
        <v>0</v>
      </c>
      <c r="POU24">
        <f>Current!POU27</f>
        <v>0</v>
      </c>
      <c r="POV24">
        <f>Current!POV27</f>
        <v>0</v>
      </c>
      <c r="POW24">
        <f>Current!POW27</f>
        <v>0</v>
      </c>
      <c r="POX24">
        <f>Current!POX27</f>
        <v>0</v>
      </c>
      <c r="POY24">
        <f>Current!POY27</f>
        <v>0</v>
      </c>
      <c r="POZ24">
        <f>Current!POZ27</f>
        <v>0</v>
      </c>
      <c r="PPA24">
        <f>Current!PPA27</f>
        <v>0</v>
      </c>
      <c r="PPB24">
        <f>Current!PPB27</f>
        <v>0</v>
      </c>
      <c r="PPC24">
        <f>Current!PPC27</f>
        <v>0</v>
      </c>
      <c r="PPD24">
        <f>Current!PPD27</f>
        <v>0</v>
      </c>
      <c r="PPE24">
        <f>Current!PPE27</f>
        <v>0</v>
      </c>
      <c r="PPF24">
        <f>Current!PPF27</f>
        <v>0</v>
      </c>
      <c r="PPG24">
        <f>Current!PPG27</f>
        <v>0</v>
      </c>
      <c r="PPH24">
        <f>Current!PPH27</f>
        <v>0</v>
      </c>
      <c r="PPI24">
        <f>Current!PPI27</f>
        <v>0</v>
      </c>
      <c r="PPJ24">
        <f>Current!PPJ27</f>
        <v>0</v>
      </c>
      <c r="PPK24">
        <f>Current!PPK27</f>
        <v>0</v>
      </c>
      <c r="PPL24">
        <f>Current!PPL27</f>
        <v>0</v>
      </c>
      <c r="PPM24">
        <f>Current!PPM27</f>
        <v>0</v>
      </c>
      <c r="PPN24">
        <f>Current!PPN27</f>
        <v>0</v>
      </c>
      <c r="PPO24">
        <f>Current!PPO27</f>
        <v>0</v>
      </c>
      <c r="PPP24">
        <f>Current!PPP27</f>
        <v>0</v>
      </c>
      <c r="PPQ24">
        <f>Current!PPQ27</f>
        <v>0</v>
      </c>
      <c r="PPR24">
        <f>Current!PPR27</f>
        <v>0</v>
      </c>
      <c r="PPS24">
        <f>Current!PPS27</f>
        <v>0</v>
      </c>
      <c r="PPT24">
        <f>Current!PPT27</f>
        <v>0</v>
      </c>
      <c r="PPU24">
        <f>Current!PPU27</f>
        <v>0</v>
      </c>
      <c r="PPV24">
        <f>Current!PPV27</f>
        <v>0</v>
      </c>
      <c r="PPW24">
        <f>Current!PPW27</f>
        <v>0</v>
      </c>
      <c r="PPX24">
        <f>Current!PPX27</f>
        <v>0</v>
      </c>
      <c r="PPY24">
        <f>Current!PPY27</f>
        <v>0</v>
      </c>
      <c r="PPZ24">
        <f>Current!PPZ27</f>
        <v>0</v>
      </c>
      <c r="PQA24">
        <f>Current!PQA27</f>
        <v>0</v>
      </c>
      <c r="PQB24">
        <f>Current!PQB27</f>
        <v>0</v>
      </c>
      <c r="PQC24">
        <f>Current!PQC27</f>
        <v>0</v>
      </c>
      <c r="PQD24">
        <f>Current!PQD27</f>
        <v>0</v>
      </c>
      <c r="PQE24">
        <f>Current!PQE27</f>
        <v>0</v>
      </c>
      <c r="PQF24">
        <f>Current!PQF27</f>
        <v>0</v>
      </c>
      <c r="PQG24">
        <f>Current!PQG27</f>
        <v>0</v>
      </c>
      <c r="PQH24">
        <f>Current!PQH27</f>
        <v>0</v>
      </c>
      <c r="PQI24">
        <f>Current!PQI27</f>
        <v>0</v>
      </c>
      <c r="PQJ24">
        <f>Current!PQJ27</f>
        <v>0</v>
      </c>
      <c r="PQK24">
        <f>Current!PQK27</f>
        <v>0</v>
      </c>
      <c r="PQL24">
        <f>Current!PQL27</f>
        <v>0</v>
      </c>
      <c r="PQM24">
        <f>Current!PQM27</f>
        <v>0</v>
      </c>
      <c r="PQN24">
        <f>Current!PQN27</f>
        <v>0</v>
      </c>
      <c r="PQO24">
        <f>Current!PQO27</f>
        <v>0</v>
      </c>
      <c r="PQP24">
        <f>Current!PQP27</f>
        <v>0</v>
      </c>
      <c r="PQQ24">
        <f>Current!PQQ27</f>
        <v>0</v>
      </c>
      <c r="PQR24">
        <f>Current!PQR27</f>
        <v>0</v>
      </c>
      <c r="PQS24">
        <f>Current!PQS27</f>
        <v>0</v>
      </c>
      <c r="PQT24">
        <f>Current!PQT27</f>
        <v>0</v>
      </c>
      <c r="PQU24">
        <f>Current!PQU27</f>
        <v>0</v>
      </c>
      <c r="PQV24">
        <f>Current!PQV27</f>
        <v>0</v>
      </c>
      <c r="PQW24">
        <f>Current!PQW27</f>
        <v>0</v>
      </c>
      <c r="PQX24">
        <f>Current!PQX27</f>
        <v>0</v>
      </c>
      <c r="PQY24">
        <f>Current!PQY27</f>
        <v>0</v>
      </c>
      <c r="PQZ24">
        <f>Current!PQZ27</f>
        <v>0</v>
      </c>
      <c r="PRA24">
        <f>Current!PRA27</f>
        <v>0</v>
      </c>
      <c r="PRB24">
        <f>Current!PRB27</f>
        <v>0</v>
      </c>
      <c r="PRC24">
        <f>Current!PRC27</f>
        <v>0</v>
      </c>
      <c r="PRD24">
        <f>Current!PRD27</f>
        <v>0</v>
      </c>
      <c r="PRE24">
        <f>Current!PRE27</f>
        <v>0</v>
      </c>
      <c r="PRF24">
        <f>Current!PRF27</f>
        <v>0</v>
      </c>
      <c r="PRG24">
        <f>Current!PRG27</f>
        <v>0</v>
      </c>
      <c r="PRH24">
        <f>Current!PRH27</f>
        <v>0</v>
      </c>
      <c r="PRI24">
        <f>Current!PRI27</f>
        <v>0</v>
      </c>
      <c r="PRJ24">
        <f>Current!PRJ27</f>
        <v>0</v>
      </c>
      <c r="PRK24">
        <f>Current!PRK27</f>
        <v>0</v>
      </c>
      <c r="PRL24">
        <f>Current!PRL27</f>
        <v>0</v>
      </c>
      <c r="PRM24">
        <f>Current!PRM27</f>
        <v>0</v>
      </c>
      <c r="PRN24">
        <f>Current!PRN27</f>
        <v>0</v>
      </c>
      <c r="PRO24">
        <f>Current!PRO27</f>
        <v>0</v>
      </c>
      <c r="PRP24">
        <f>Current!PRP27</f>
        <v>0</v>
      </c>
      <c r="PRQ24">
        <f>Current!PRQ27</f>
        <v>0</v>
      </c>
      <c r="PRR24">
        <f>Current!PRR27</f>
        <v>0</v>
      </c>
      <c r="PRS24">
        <f>Current!PRS27</f>
        <v>0</v>
      </c>
      <c r="PRT24">
        <f>Current!PRT27</f>
        <v>0</v>
      </c>
      <c r="PRU24">
        <f>Current!PRU27</f>
        <v>0</v>
      </c>
      <c r="PRV24">
        <f>Current!PRV27</f>
        <v>0</v>
      </c>
      <c r="PRW24">
        <f>Current!PRW27</f>
        <v>0</v>
      </c>
      <c r="PRX24">
        <f>Current!PRX27</f>
        <v>0</v>
      </c>
      <c r="PRY24">
        <f>Current!PRY27</f>
        <v>0</v>
      </c>
      <c r="PRZ24">
        <f>Current!PRZ27</f>
        <v>0</v>
      </c>
      <c r="PSA24">
        <f>Current!PSA27</f>
        <v>0</v>
      </c>
      <c r="PSB24">
        <f>Current!PSB27</f>
        <v>0</v>
      </c>
      <c r="PSC24">
        <f>Current!PSC27</f>
        <v>0</v>
      </c>
      <c r="PSD24">
        <f>Current!PSD27</f>
        <v>0</v>
      </c>
      <c r="PSE24">
        <f>Current!PSE27</f>
        <v>0</v>
      </c>
      <c r="PSF24">
        <f>Current!PSF27</f>
        <v>0</v>
      </c>
      <c r="PSG24">
        <f>Current!PSG27</f>
        <v>0</v>
      </c>
      <c r="PSH24">
        <f>Current!PSH27</f>
        <v>0</v>
      </c>
      <c r="PSI24">
        <f>Current!PSI27</f>
        <v>0</v>
      </c>
      <c r="PSJ24">
        <f>Current!PSJ27</f>
        <v>0</v>
      </c>
      <c r="PSK24">
        <f>Current!PSK27</f>
        <v>0</v>
      </c>
      <c r="PSL24">
        <f>Current!PSL27</f>
        <v>0</v>
      </c>
      <c r="PSM24">
        <f>Current!PSM27</f>
        <v>0</v>
      </c>
      <c r="PSN24">
        <f>Current!PSN27</f>
        <v>0</v>
      </c>
      <c r="PSO24">
        <f>Current!PSO27</f>
        <v>0</v>
      </c>
      <c r="PSP24">
        <f>Current!PSP27</f>
        <v>0</v>
      </c>
      <c r="PSQ24">
        <f>Current!PSQ27</f>
        <v>0</v>
      </c>
      <c r="PSR24">
        <f>Current!PSR27</f>
        <v>0</v>
      </c>
      <c r="PSS24">
        <f>Current!PSS27</f>
        <v>0</v>
      </c>
      <c r="PST24">
        <f>Current!PST27</f>
        <v>0</v>
      </c>
      <c r="PSU24">
        <f>Current!PSU27</f>
        <v>0</v>
      </c>
      <c r="PSV24">
        <f>Current!PSV27</f>
        <v>0</v>
      </c>
      <c r="PSW24">
        <f>Current!PSW27</f>
        <v>0</v>
      </c>
      <c r="PSX24">
        <f>Current!PSX27</f>
        <v>0</v>
      </c>
      <c r="PSY24">
        <f>Current!PSY27</f>
        <v>0</v>
      </c>
      <c r="PSZ24">
        <f>Current!PSZ27</f>
        <v>0</v>
      </c>
      <c r="PTA24">
        <f>Current!PTA27</f>
        <v>0</v>
      </c>
      <c r="PTB24">
        <f>Current!PTB27</f>
        <v>0</v>
      </c>
      <c r="PTC24">
        <f>Current!PTC27</f>
        <v>0</v>
      </c>
      <c r="PTD24">
        <f>Current!PTD27</f>
        <v>0</v>
      </c>
      <c r="PTE24">
        <f>Current!PTE27</f>
        <v>0</v>
      </c>
      <c r="PTF24">
        <f>Current!PTF27</f>
        <v>0</v>
      </c>
      <c r="PTG24">
        <f>Current!PTG27</f>
        <v>0</v>
      </c>
      <c r="PTH24">
        <f>Current!PTH27</f>
        <v>0</v>
      </c>
      <c r="PTI24">
        <f>Current!PTI27</f>
        <v>0</v>
      </c>
      <c r="PTJ24">
        <f>Current!PTJ27</f>
        <v>0</v>
      </c>
      <c r="PTK24">
        <f>Current!PTK27</f>
        <v>0</v>
      </c>
      <c r="PTL24">
        <f>Current!PTL27</f>
        <v>0</v>
      </c>
      <c r="PTM24">
        <f>Current!PTM27</f>
        <v>0</v>
      </c>
      <c r="PTN24">
        <f>Current!PTN27</f>
        <v>0</v>
      </c>
      <c r="PTO24">
        <f>Current!PTO27</f>
        <v>0</v>
      </c>
      <c r="PTP24">
        <f>Current!PTP27</f>
        <v>0</v>
      </c>
      <c r="PTQ24">
        <f>Current!PTQ27</f>
        <v>0</v>
      </c>
      <c r="PTR24">
        <f>Current!PTR27</f>
        <v>0</v>
      </c>
      <c r="PTS24">
        <f>Current!PTS27</f>
        <v>0</v>
      </c>
      <c r="PTT24">
        <f>Current!PTT27</f>
        <v>0</v>
      </c>
      <c r="PTU24">
        <f>Current!PTU27</f>
        <v>0</v>
      </c>
      <c r="PTV24">
        <f>Current!PTV27</f>
        <v>0</v>
      </c>
      <c r="PTW24">
        <f>Current!PTW27</f>
        <v>0</v>
      </c>
      <c r="PTX24">
        <f>Current!PTX27</f>
        <v>0</v>
      </c>
      <c r="PTY24">
        <f>Current!PTY27</f>
        <v>0</v>
      </c>
      <c r="PTZ24">
        <f>Current!PTZ27</f>
        <v>0</v>
      </c>
      <c r="PUA24">
        <f>Current!PUA27</f>
        <v>0</v>
      </c>
      <c r="PUB24">
        <f>Current!PUB27</f>
        <v>0</v>
      </c>
      <c r="PUC24">
        <f>Current!PUC27</f>
        <v>0</v>
      </c>
      <c r="PUD24">
        <f>Current!PUD27</f>
        <v>0</v>
      </c>
      <c r="PUE24">
        <f>Current!PUE27</f>
        <v>0</v>
      </c>
      <c r="PUF24">
        <f>Current!PUF27</f>
        <v>0</v>
      </c>
      <c r="PUG24">
        <f>Current!PUG27</f>
        <v>0</v>
      </c>
      <c r="PUH24">
        <f>Current!PUH27</f>
        <v>0</v>
      </c>
      <c r="PUI24">
        <f>Current!PUI27</f>
        <v>0</v>
      </c>
      <c r="PUJ24">
        <f>Current!PUJ27</f>
        <v>0</v>
      </c>
      <c r="PUK24">
        <f>Current!PUK27</f>
        <v>0</v>
      </c>
      <c r="PUL24">
        <f>Current!PUL27</f>
        <v>0</v>
      </c>
      <c r="PUM24">
        <f>Current!PUM27</f>
        <v>0</v>
      </c>
      <c r="PUN24">
        <f>Current!PUN27</f>
        <v>0</v>
      </c>
      <c r="PUO24">
        <f>Current!PUO27</f>
        <v>0</v>
      </c>
      <c r="PUP24">
        <f>Current!PUP27</f>
        <v>0</v>
      </c>
      <c r="PUQ24">
        <f>Current!PUQ27</f>
        <v>0</v>
      </c>
      <c r="PUR24">
        <f>Current!PUR27</f>
        <v>0</v>
      </c>
      <c r="PUS24">
        <f>Current!PUS27</f>
        <v>0</v>
      </c>
      <c r="PUT24">
        <f>Current!PUT27</f>
        <v>0</v>
      </c>
      <c r="PUU24">
        <f>Current!PUU27</f>
        <v>0</v>
      </c>
      <c r="PUV24">
        <f>Current!PUV27</f>
        <v>0</v>
      </c>
      <c r="PUW24">
        <f>Current!PUW27</f>
        <v>0</v>
      </c>
      <c r="PUX24">
        <f>Current!PUX27</f>
        <v>0</v>
      </c>
      <c r="PUY24">
        <f>Current!PUY27</f>
        <v>0</v>
      </c>
      <c r="PUZ24">
        <f>Current!PUZ27</f>
        <v>0</v>
      </c>
      <c r="PVA24">
        <f>Current!PVA27</f>
        <v>0</v>
      </c>
      <c r="PVB24">
        <f>Current!PVB27</f>
        <v>0</v>
      </c>
      <c r="PVC24">
        <f>Current!PVC27</f>
        <v>0</v>
      </c>
      <c r="PVD24">
        <f>Current!PVD27</f>
        <v>0</v>
      </c>
      <c r="PVE24">
        <f>Current!PVE27</f>
        <v>0</v>
      </c>
      <c r="PVF24">
        <f>Current!PVF27</f>
        <v>0</v>
      </c>
      <c r="PVG24">
        <f>Current!PVG27</f>
        <v>0</v>
      </c>
      <c r="PVH24">
        <f>Current!PVH27</f>
        <v>0</v>
      </c>
      <c r="PVI24">
        <f>Current!PVI27</f>
        <v>0</v>
      </c>
      <c r="PVJ24">
        <f>Current!PVJ27</f>
        <v>0</v>
      </c>
      <c r="PVK24">
        <f>Current!PVK27</f>
        <v>0</v>
      </c>
      <c r="PVL24">
        <f>Current!PVL27</f>
        <v>0</v>
      </c>
      <c r="PVM24">
        <f>Current!PVM27</f>
        <v>0</v>
      </c>
      <c r="PVN24">
        <f>Current!PVN27</f>
        <v>0</v>
      </c>
      <c r="PVO24">
        <f>Current!PVO27</f>
        <v>0</v>
      </c>
      <c r="PVP24">
        <f>Current!PVP27</f>
        <v>0</v>
      </c>
      <c r="PVQ24">
        <f>Current!PVQ27</f>
        <v>0</v>
      </c>
      <c r="PVR24">
        <f>Current!PVR27</f>
        <v>0</v>
      </c>
      <c r="PVS24">
        <f>Current!PVS27</f>
        <v>0</v>
      </c>
      <c r="PVT24">
        <f>Current!PVT27</f>
        <v>0</v>
      </c>
      <c r="PVU24">
        <f>Current!PVU27</f>
        <v>0</v>
      </c>
      <c r="PVV24">
        <f>Current!PVV27</f>
        <v>0</v>
      </c>
      <c r="PVW24">
        <f>Current!PVW27</f>
        <v>0</v>
      </c>
      <c r="PVX24">
        <f>Current!PVX27</f>
        <v>0</v>
      </c>
      <c r="PVY24">
        <f>Current!PVY27</f>
        <v>0</v>
      </c>
      <c r="PVZ24">
        <f>Current!PVZ27</f>
        <v>0</v>
      </c>
      <c r="PWA24">
        <f>Current!PWA27</f>
        <v>0</v>
      </c>
      <c r="PWB24">
        <f>Current!PWB27</f>
        <v>0</v>
      </c>
      <c r="PWC24">
        <f>Current!PWC27</f>
        <v>0</v>
      </c>
      <c r="PWD24">
        <f>Current!PWD27</f>
        <v>0</v>
      </c>
      <c r="PWE24">
        <f>Current!PWE27</f>
        <v>0</v>
      </c>
      <c r="PWF24">
        <f>Current!PWF27</f>
        <v>0</v>
      </c>
      <c r="PWG24">
        <f>Current!PWG27</f>
        <v>0</v>
      </c>
      <c r="PWH24">
        <f>Current!PWH27</f>
        <v>0</v>
      </c>
      <c r="PWI24">
        <f>Current!PWI27</f>
        <v>0</v>
      </c>
      <c r="PWJ24">
        <f>Current!PWJ27</f>
        <v>0</v>
      </c>
      <c r="PWK24">
        <f>Current!PWK27</f>
        <v>0</v>
      </c>
      <c r="PWL24">
        <f>Current!PWL27</f>
        <v>0</v>
      </c>
      <c r="PWM24">
        <f>Current!PWM27</f>
        <v>0</v>
      </c>
      <c r="PWN24">
        <f>Current!PWN27</f>
        <v>0</v>
      </c>
      <c r="PWO24">
        <f>Current!PWO27</f>
        <v>0</v>
      </c>
      <c r="PWP24">
        <f>Current!PWP27</f>
        <v>0</v>
      </c>
      <c r="PWQ24">
        <f>Current!PWQ27</f>
        <v>0</v>
      </c>
      <c r="PWR24">
        <f>Current!PWR27</f>
        <v>0</v>
      </c>
      <c r="PWS24">
        <f>Current!PWS27</f>
        <v>0</v>
      </c>
      <c r="PWT24">
        <f>Current!PWT27</f>
        <v>0</v>
      </c>
      <c r="PWU24">
        <f>Current!PWU27</f>
        <v>0</v>
      </c>
      <c r="PWV24">
        <f>Current!PWV27</f>
        <v>0</v>
      </c>
      <c r="PWW24">
        <f>Current!PWW27</f>
        <v>0</v>
      </c>
      <c r="PWX24">
        <f>Current!PWX27</f>
        <v>0</v>
      </c>
      <c r="PWY24">
        <f>Current!PWY27</f>
        <v>0</v>
      </c>
      <c r="PWZ24">
        <f>Current!PWZ27</f>
        <v>0</v>
      </c>
      <c r="PXA24">
        <f>Current!PXA27</f>
        <v>0</v>
      </c>
      <c r="PXB24">
        <f>Current!PXB27</f>
        <v>0</v>
      </c>
      <c r="PXC24">
        <f>Current!PXC27</f>
        <v>0</v>
      </c>
      <c r="PXD24">
        <f>Current!PXD27</f>
        <v>0</v>
      </c>
      <c r="PXE24">
        <f>Current!PXE27</f>
        <v>0</v>
      </c>
      <c r="PXF24">
        <f>Current!PXF27</f>
        <v>0</v>
      </c>
      <c r="PXG24">
        <f>Current!PXG27</f>
        <v>0</v>
      </c>
      <c r="PXH24">
        <f>Current!PXH27</f>
        <v>0</v>
      </c>
      <c r="PXI24">
        <f>Current!PXI27</f>
        <v>0</v>
      </c>
      <c r="PXJ24">
        <f>Current!PXJ27</f>
        <v>0</v>
      </c>
      <c r="PXK24">
        <f>Current!PXK27</f>
        <v>0</v>
      </c>
      <c r="PXL24">
        <f>Current!PXL27</f>
        <v>0</v>
      </c>
      <c r="PXM24">
        <f>Current!PXM27</f>
        <v>0</v>
      </c>
      <c r="PXN24">
        <f>Current!PXN27</f>
        <v>0</v>
      </c>
      <c r="PXO24">
        <f>Current!PXO27</f>
        <v>0</v>
      </c>
      <c r="PXP24">
        <f>Current!PXP27</f>
        <v>0</v>
      </c>
      <c r="PXQ24">
        <f>Current!PXQ27</f>
        <v>0</v>
      </c>
      <c r="PXR24">
        <f>Current!PXR27</f>
        <v>0</v>
      </c>
      <c r="PXS24">
        <f>Current!PXS27</f>
        <v>0</v>
      </c>
      <c r="PXT24">
        <f>Current!PXT27</f>
        <v>0</v>
      </c>
      <c r="PXU24">
        <f>Current!PXU27</f>
        <v>0</v>
      </c>
      <c r="PXV24">
        <f>Current!PXV27</f>
        <v>0</v>
      </c>
      <c r="PXW24">
        <f>Current!PXW27</f>
        <v>0</v>
      </c>
      <c r="PXX24">
        <f>Current!PXX27</f>
        <v>0</v>
      </c>
      <c r="PXY24">
        <f>Current!PXY27</f>
        <v>0</v>
      </c>
      <c r="PXZ24">
        <f>Current!PXZ27</f>
        <v>0</v>
      </c>
      <c r="PYA24">
        <f>Current!PYA27</f>
        <v>0</v>
      </c>
      <c r="PYB24">
        <f>Current!PYB27</f>
        <v>0</v>
      </c>
      <c r="PYC24">
        <f>Current!PYC27</f>
        <v>0</v>
      </c>
      <c r="PYD24">
        <f>Current!PYD27</f>
        <v>0</v>
      </c>
      <c r="PYE24">
        <f>Current!PYE27</f>
        <v>0</v>
      </c>
      <c r="PYF24">
        <f>Current!PYF27</f>
        <v>0</v>
      </c>
      <c r="PYG24">
        <f>Current!PYG27</f>
        <v>0</v>
      </c>
      <c r="PYH24">
        <f>Current!PYH27</f>
        <v>0</v>
      </c>
      <c r="PYI24">
        <f>Current!PYI27</f>
        <v>0</v>
      </c>
      <c r="PYJ24">
        <f>Current!PYJ27</f>
        <v>0</v>
      </c>
      <c r="PYK24">
        <f>Current!PYK27</f>
        <v>0</v>
      </c>
      <c r="PYL24">
        <f>Current!PYL27</f>
        <v>0</v>
      </c>
      <c r="PYM24">
        <f>Current!PYM27</f>
        <v>0</v>
      </c>
      <c r="PYN24">
        <f>Current!PYN27</f>
        <v>0</v>
      </c>
      <c r="PYO24">
        <f>Current!PYO27</f>
        <v>0</v>
      </c>
      <c r="PYP24">
        <f>Current!PYP27</f>
        <v>0</v>
      </c>
      <c r="PYQ24">
        <f>Current!PYQ27</f>
        <v>0</v>
      </c>
      <c r="PYR24">
        <f>Current!PYR27</f>
        <v>0</v>
      </c>
      <c r="PYS24">
        <f>Current!PYS27</f>
        <v>0</v>
      </c>
      <c r="PYT24">
        <f>Current!PYT27</f>
        <v>0</v>
      </c>
      <c r="PYU24">
        <f>Current!PYU27</f>
        <v>0</v>
      </c>
      <c r="PYV24">
        <f>Current!PYV27</f>
        <v>0</v>
      </c>
      <c r="PYW24">
        <f>Current!PYW27</f>
        <v>0</v>
      </c>
      <c r="PYX24">
        <f>Current!PYX27</f>
        <v>0</v>
      </c>
      <c r="PYY24">
        <f>Current!PYY27</f>
        <v>0</v>
      </c>
      <c r="PYZ24">
        <f>Current!PYZ27</f>
        <v>0</v>
      </c>
      <c r="PZA24">
        <f>Current!PZA27</f>
        <v>0</v>
      </c>
      <c r="PZB24">
        <f>Current!PZB27</f>
        <v>0</v>
      </c>
      <c r="PZC24">
        <f>Current!PZC27</f>
        <v>0</v>
      </c>
      <c r="PZD24">
        <f>Current!PZD27</f>
        <v>0</v>
      </c>
      <c r="PZE24">
        <f>Current!PZE27</f>
        <v>0</v>
      </c>
      <c r="PZF24">
        <f>Current!PZF27</f>
        <v>0</v>
      </c>
      <c r="PZG24">
        <f>Current!PZG27</f>
        <v>0</v>
      </c>
      <c r="PZH24">
        <f>Current!PZH27</f>
        <v>0</v>
      </c>
      <c r="PZI24">
        <f>Current!PZI27</f>
        <v>0</v>
      </c>
      <c r="PZJ24">
        <f>Current!PZJ27</f>
        <v>0</v>
      </c>
      <c r="PZK24">
        <f>Current!PZK27</f>
        <v>0</v>
      </c>
      <c r="PZL24">
        <f>Current!PZL27</f>
        <v>0</v>
      </c>
      <c r="PZM24">
        <f>Current!PZM27</f>
        <v>0</v>
      </c>
      <c r="PZN24">
        <f>Current!PZN27</f>
        <v>0</v>
      </c>
      <c r="PZO24">
        <f>Current!PZO27</f>
        <v>0</v>
      </c>
      <c r="PZP24">
        <f>Current!PZP27</f>
        <v>0</v>
      </c>
      <c r="PZQ24">
        <f>Current!PZQ27</f>
        <v>0</v>
      </c>
      <c r="PZR24">
        <f>Current!PZR27</f>
        <v>0</v>
      </c>
      <c r="PZS24">
        <f>Current!PZS27</f>
        <v>0</v>
      </c>
      <c r="PZT24">
        <f>Current!PZT27</f>
        <v>0</v>
      </c>
      <c r="PZU24">
        <f>Current!PZU27</f>
        <v>0</v>
      </c>
      <c r="PZV24">
        <f>Current!PZV27</f>
        <v>0</v>
      </c>
      <c r="PZW24">
        <f>Current!PZW27</f>
        <v>0</v>
      </c>
      <c r="PZX24">
        <f>Current!PZX27</f>
        <v>0</v>
      </c>
      <c r="PZY24">
        <f>Current!PZY27</f>
        <v>0</v>
      </c>
      <c r="PZZ24">
        <f>Current!PZZ27</f>
        <v>0</v>
      </c>
      <c r="QAA24">
        <f>Current!QAA27</f>
        <v>0</v>
      </c>
      <c r="QAB24">
        <f>Current!QAB27</f>
        <v>0</v>
      </c>
      <c r="QAC24">
        <f>Current!QAC27</f>
        <v>0</v>
      </c>
      <c r="QAD24">
        <f>Current!QAD27</f>
        <v>0</v>
      </c>
      <c r="QAE24">
        <f>Current!QAE27</f>
        <v>0</v>
      </c>
      <c r="QAF24">
        <f>Current!QAF27</f>
        <v>0</v>
      </c>
      <c r="QAG24">
        <f>Current!QAG27</f>
        <v>0</v>
      </c>
      <c r="QAH24">
        <f>Current!QAH27</f>
        <v>0</v>
      </c>
      <c r="QAI24">
        <f>Current!QAI27</f>
        <v>0</v>
      </c>
      <c r="QAJ24">
        <f>Current!QAJ27</f>
        <v>0</v>
      </c>
      <c r="QAK24">
        <f>Current!QAK27</f>
        <v>0</v>
      </c>
      <c r="QAL24">
        <f>Current!QAL27</f>
        <v>0</v>
      </c>
      <c r="QAM24">
        <f>Current!QAM27</f>
        <v>0</v>
      </c>
      <c r="QAN24">
        <f>Current!QAN27</f>
        <v>0</v>
      </c>
      <c r="QAO24">
        <f>Current!QAO27</f>
        <v>0</v>
      </c>
      <c r="QAP24">
        <f>Current!QAP27</f>
        <v>0</v>
      </c>
      <c r="QAQ24">
        <f>Current!QAQ27</f>
        <v>0</v>
      </c>
      <c r="QAR24">
        <f>Current!QAR27</f>
        <v>0</v>
      </c>
      <c r="QAS24">
        <f>Current!QAS27</f>
        <v>0</v>
      </c>
      <c r="QAT24">
        <f>Current!QAT27</f>
        <v>0</v>
      </c>
      <c r="QAU24">
        <f>Current!QAU27</f>
        <v>0</v>
      </c>
      <c r="QAV24">
        <f>Current!QAV27</f>
        <v>0</v>
      </c>
      <c r="QAW24">
        <f>Current!QAW27</f>
        <v>0</v>
      </c>
      <c r="QAX24">
        <f>Current!QAX27</f>
        <v>0</v>
      </c>
      <c r="QAY24">
        <f>Current!QAY27</f>
        <v>0</v>
      </c>
      <c r="QAZ24">
        <f>Current!QAZ27</f>
        <v>0</v>
      </c>
      <c r="QBA24">
        <f>Current!QBA27</f>
        <v>0</v>
      </c>
      <c r="QBB24">
        <f>Current!QBB27</f>
        <v>0</v>
      </c>
      <c r="QBC24">
        <f>Current!QBC27</f>
        <v>0</v>
      </c>
      <c r="QBD24">
        <f>Current!QBD27</f>
        <v>0</v>
      </c>
      <c r="QBE24">
        <f>Current!QBE27</f>
        <v>0</v>
      </c>
      <c r="QBF24">
        <f>Current!QBF27</f>
        <v>0</v>
      </c>
      <c r="QBG24">
        <f>Current!QBG27</f>
        <v>0</v>
      </c>
      <c r="QBH24">
        <f>Current!QBH27</f>
        <v>0</v>
      </c>
      <c r="QBI24">
        <f>Current!QBI27</f>
        <v>0</v>
      </c>
      <c r="QBJ24">
        <f>Current!QBJ27</f>
        <v>0</v>
      </c>
      <c r="QBK24">
        <f>Current!QBK27</f>
        <v>0</v>
      </c>
      <c r="QBL24">
        <f>Current!QBL27</f>
        <v>0</v>
      </c>
      <c r="QBM24">
        <f>Current!QBM27</f>
        <v>0</v>
      </c>
      <c r="QBN24">
        <f>Current!QBN27</f>
        <v>0</v>
      </c>
      <c r="QBO24">
        <f>Current!QBO27</f>
        <v>0</v>
      </c>
      <c r="QBP24">
        <f>Current!QBP27</f>
        <v>0</v>
      </c>
      <c r="QBQ24">
        <f>Current!QBQ27</f>
        <v>0</v>
      </c>
      <c r="QBR24">
        <f>Current!QBR27</f>
        <v>0</v>
      </c>
      <c r="QBS24">
        <f>Current!QBS27</f>
        <v>0</v>
      </c>
      <c r="QBT24">
        <f>Current!QBT27</f>
        <v>0</v>
      </c>
      <c r="QBU24">
        <f>Current!QBU27</f>
        <v>0</v>
      </c>
      <c r="QBV24">
        <f>Current!QBV27</f>
        <v>0</v>
      </c>
      <c r="QBW24">
        <f>Current!QBW27</f>
        <v>0</v>
      </c>
      <c r="QBX24">
        <f>Current!QBX27</f>
        <v>0</v>
      </c>
      <c r="QBY24">
        <f>Current!QBY27</f>
        <v>0</v>
      </c>
      <c r="QBZ24">
        <f>Current!QBZ27</f>
        <v>0</v>
      </c>
      <c r="QCA24">
        <f>Current!QCA27</f>
        <v>0</v>
      </c>
      <c r="QCB24">
        <f>Current!QCB27</f>
        <v>0</v>
      </c>
      <c r="QCC24">
        <f>Current!QCC27</f>
        <v>0</v>
      </c>
      <c r="QCD24">
        <f>Current!QCD27</f>
        <v>0</v>
      </c>
      <c r="QCE24">
        <f>Current!QCE27</f>
        <v>0</v>
      </c>
      <c r="QCF24">
        <f>Current!QCF27</f>
        <v>0</v>
      </c>
      <c r="QCG24">
        <f>Current!QCG27</f>
        <v>0</v>
      </c>
      <c r="QCH24">
        <f>Current!QCH27</f>
        <v>0</v>
      </c>
      <c r="QCI24">
        <f>Current!QCI27</f>
        <v>0</v>
      </c>
      <c r="QCJ24">
        <f>Current!QCJ27</f>
        <v>0</v>
      </c>
      <c r="QCK24">
        <f>Current!QCK27</f>
        <v>0</v>
      </c>
      <c r="QCL24">
        <f>Current!QCL27</f>
        <v>0</v>
      </c>
      <c r="QCM24">
        <f>Current!QCM27</f>
        <v>0</v>
      </c>
      <c r="QCN24">
        <f>Current!QCN27</f>
        <v>0</v>
      </c>
      <c r="QCO24">
        <f>Current!QCO27</f>
        <v>0</v>
      </c>
      <c r="QCP24">
        <f>Current!QCP27</f>
        <v>0</v>
      </c>
      <c r="QCQ24">
        <f>Current!QCQ27</f>
        <v>0</v>
      </c>
      <c r="QCR24">
        <f>Current!QCR27</f>
        <v>0</v>
      </c>
      <c r="QCS24">
        <f>Current!QCS27</f>
        <v>0</v>
      </c>
      <c r="QCT24">
        <f>Current!QCT27</f>
        <v>0</v>
      </c>
      <c r="QCU24">
        <f>Current!QCU27</f>
        <v>0</v>
      </c>
      <c r="QCV24">
        <f>Current!QCV27</f>
        <v>0</v>
      </c>
      <c r="QCW24">
        <f>Current!QCW27</f>
        <v>0</v>
      </c>
      <c r="QCX24">
        <f>Current!QCX27</f>
        <v>0</v>
      </c>
      <c r="QCY24">
        <f>Current!QCY27</f>
        <v>0</v>
      </c>
      <c r="QCZ24">
        <f>Current!QCZ27</f>
        <v>0</v>
      </c>
      <c r="QDA24">
        <f>Current!QDA27</f>
        <v>0</v>
      </c>
      <c r="QDB24">
        <f>Current!QDB27</f>
        <v>0</v>
      </c>
      <c r="QDC24">
        <f>Current!QDC27</f>
        <v>0</v>
      </c>
      <c r="QDD24">
        <f>Current!QDD27</f>
        <v>0</v>
      </c>
      <c r="QDE24">
        <f>Current!QDE27</f>
        <v>0</v>
      </c>
      <c r="QDF24">
        <f>Current!QDF27</f>
        <v>0</v>
      </c>
      <c r="QDG24">
        <f>Current!QDG27</f>
        <v>0</v>
      </c>
      <c r="QDH24">
        <f>Current!QDH27</f>
        <v>0</v>
      </c>
      <c r="QDI24">
        <f>Current!QDI27</f>
        <v>0</v>
      </c>
      <c r="QDJ24">
        <f>Current!QDJ27</f>
        <v>0</v>
      </c>
      <c r="QDK24">
        <f>Current!QDK27</f>
        <v>0</v>
      </c>
      <c r="QDL24">
        <f>Current!QDL27</f>
        <v>0</v>
      </c>
      <c r="QDM24">
        <f>Current!QDM27</f>
        <v>0</v>
      </c>
      <c r="QDN24">
        <f>Current!QDN27</f>
        <v>0</v>
      </c>
      <c r="QDO24">
        <f>Current!QDO27</f>
        <v>0</v>
      </c>
      <c r="QDP24">
        <f>Current!QDP27</f>
        <v>0</v>
      </c>
      <c r="QDQ24">
        <f>Current!QDQ27</f>
        <v>0</v>
      </c>
      <c r="QDR24">
        <f>Current!QDR27</f>
        <v>0</v>
      </c>
      <c r="QDS24">
        <f>Current!QDS27</f>
        <v>0</v>
      </c>
      <c r="QDT24">
        <f>Current!QDT27</f>
        <v>0</v>
      </c>
      <c r="QDU24">
        <f>Current!QDU27</f>
        <v>0</v>
      </c>
      <c r="QDV24">
        <f>Current!QDV27</f>
        <v>0</v>
      </c>
      <c r="QDW24">
        <f>Current!QDW27</f>
        <v>0</v>
      </c>
      <c r="QDX24">
        <f>Current!QDX27</f>
        <v>0</v>
      </c>
      <c r="QDY24">
        <f>Current!QDY27</f>
        <v>0</v>
      </c>
      <c r="QDZ24">
        <f>Current!QDZ27</f>
        <v>0</v>
      </c>
      <c r="QEA24">
        <f>Current!QEA27</f>
        <v>0</v>
      </c>
      <c r="QEB24">
        <f>Current!QEB27</f>
        <v>0</v>
      </c>
      <c r="QEC24">
        <f>Current!QEC27</f>
        <v>0</v>
      </c>
      <c r="QED24">
        <f>Current!QED27</f>
        <v>0</v>
      </c>
      <c r="QEE24">
        <f>Current!QEE27</f>
        <v>0</v>
      </c>
      <c r="QEF24">
        <f>Current!QEF27</f>
        <v>0</v>
      </c>
      <c r="QEG24">
        <f>Current!QEG27</f>
        <v>0</v>
      </c>
      <c r="QEH24">
        <f>Current!QEH27</f>
        <v>0</v>
      </c>
      <c r="QEI24">
        <f>Current!QEI27</f>
        <v>0</v>
      </c>
      <c r="QEJ24">
        <f>Current!QEJ27</f>
        <v>0</v>
      </c>
      <c r="QEK24">
        <f>Current!QEK27</f>
        <v>0</v>
      </c>
      <c r="QEL24">
        <f>Current!QEL27</f>
        <v>0</v>
      </c>
      <c r="QEM24">
        <f>Current!QEM27</f>
        <v>0</v>
      </c>
      <c r="QEN24">
        <f>Current!QEN27</f>
        <v>0</v>
      </c>
      <c r="QEO24">
        <f>Current!QEO27</f>
        <v>0</v>
      </c>
      <c r="QEP24">
        <f>Current!QEP27</f>
        <v>0</v>
      </c>
      <c r="QEQ24">
        <f>Current!QEQ27</f>
        <v>0</v>
      </c>
      <c r="QER24">
        <f>Current!QER27</f>
        <v>0</v>
      </c>
      <c r="QES24">
        <f>Current!QES27</f>
        <v>0</v>
      </c>
      <c r="QET24">
        <f>Current!QET27</f>
        <v>0</v>
      </c>
      <c r="QEU24">
        <f>Current!QEU27</f>
        <v>0</v>
      </c>
      <c r="QEV24">
        <f>Current!QEV27</f>
        <v>0</v>
      </c>
      <c r="QEW24">
        <f>Current!QEW27</f>
        <v>0</v>
      </c>
      <c r="QEX24">
        <f>Current!QEX27</f>
        <v>0</v>
      </c>
      <c r="QEY24">
        <f>Current!QEY27</f>
        <v>0</v>
      </c>
      <c r="QEZ24">
        <f>Current!QEZ27</f>
        <v>0</v>
      </c>
      <c r="QFA24">
        <f>Current!QFA27</f>
        <v>0</v>
      </c>
      <c r="QFB24">
        <f>Current!QFB27</f>
        <v>0</v>
      </c>
      <c r="QFC24">
        <f>Current!QFC27</f>
        <v>0</v>
      </c>
      <c r="QFD24">
        <f>Current!QFD27</f>
        <v>0</v>
      </c>
      <c r="QFE24">
        <f>Current!QFE27</f>
        <v>0</v>
      </c>
      <c r="QFF24">
        <f>Current!QFF27</f>
        <v>0</v>
      </c>
      <c r="QFG24">
        <f>Current!QFG27</f>
        <v>0</v>
      </c>
      <c r="QFH24">
        <f>Current!QFH27</f>
        <v>0</v>
      </c>
      <c r="QFI24">
        <f>Current!QFI27</f>
        <v>0</v>
      </c>
      <c r="QFJ24">
        <f>Current!QFJ27</f>
        <v>0</v>
      </c>
      <c r="QFK24">
        <f>Current!QFK27</f>
        <v>0</v>
      </c>
      <c r="QFL24">
        <f>Current!QFL27</f>
        <v>0</v>
      </c>
      <c r="QFM24">
        <f>Current!QFM27</f>
        <v>0</v>
      </c>
      <c r="QFN24">
        <f>Current!QFN27</f>
        <v>0</v>
      </c>
      <c r="QFO24">
        <f>Current!QFO27</f>
        <v>0</v>
      </c>
      <c r="QFP24">
        <f>Current!QFP27</f>
        <v>0</v>
      </c>
      <c r="QFQ24">
        <f>Current!QFQ27</f>
        <v>0</v>
      </c>
      <c r="QFR24">
        <f>Current!QFR27</f>
        <v>0</v>
      </c>
      <c r="QFS24">
        <f>Current!QFS27</f>
        <v>0</v>
      </c>
      <c r="QFT24">
        <f>Current!QFT27</f>
        <v>0</v>
      </c>
      <c r="QFU24">
        <f>Current!QFU27</f>
        <v>0</v>
      </c>
      <c r="QFV24">
        <f>Current!QFV27</f>
        <v>0</v>
      </c>
      <c r="QFW24">
        <f>Current!QFW27</f>
        <v>0</v>
      </c>
      <c r="QFX24">
        <f>Current!QFX27</f>
        <v>0</v>
      </c>
      <c r="QFY24">
        <f>Current!QFY27</f>
        <v>0</v>
      </c>
      <c r="QFZ24">
        <f>Current!QFZ27</f>
        <v>0</v>
      </c>
      <c r="QGA24">
        <f>Current!QGA27</f>
        <v>0</v>
      </c>
      <c r="QGB24">
        <f>Current!QGB27</f>
        <v>0</v>
      </c>
      <c r="QGC24">
        <f>Current!QGC27</f>
        <v>0</v>
      </c>
      <c r="QGD24">
        <f>Current!QGD27</f>
        <v>0</v>
      </c>
      <c r="QGE24">
        <f>Current!QGE27</f>
        <v>0</v>
      </c>
      <c r="QGF24">
        <f>Current!QGF27</f>
        <v>0</v>
      </c>
      <c r="QGG24">
        <f>Current!QGG27</f>
        <v>0</v>
      </c>
      <c r="QGH24">
        <f>Current!QGH27</f>
        <v>0</v>
      </c>
      <c r="QGI24">
        <f>Current!QGI27</f>
        <v>0</v>
      </c>
      <c r="QGJ24">
        <f>Current!QGJ27</f>
        <v>0</v>
      </c>
      <c r="QGK24">
        <f>Current!QGK27</f>
        <v>0</v>
      </c>
      <c r="QGL24">
        <f>Current!QGL27</f>
        <v>0</v>
      </c>
      <c r="QGM24">
        <f>Current!QGM27</f>
        <v>0</v>
      </c>
      <c r="QGN24">
        <f>Current!QGN27</f>
        <v>0</v>
      </c>
      <c r="QGO24">
        <f>Current!QGO27</f>
        <v>0</v>
      </c>
      <c r="QGP24">
        <f>Current!QGP27</f>
        <v>0</v>
      </c>
      <c r="QGQ24">
        <f>Current!QGQ27</f>
        <v>0</v>
      </c>
      <c r="QGR24">
        <f>Current!QGR27</f>
        <v>0</v>
      </c>
      <c r="QGS24">
        <f>Current!QGS27</f>
        <v>0</v>
      </c>
      <c r="QGT24">
        <f>Current!QGT27</f>
        <v>0</v>
      </c>
      <c r="QGU24">
        <f>Current!QGU27</f>
        <v>0</v>
      </c>
      <c r="QGV24">
        <f>Current!QGV27</f>
        <v>0</v>
      </c>
      <c r="QGW24">
        <f>Current!QGW27</f>
        <v>0</v>
      </c>
      <c r="QGX24">
        <f>Current!QGX27</f>
        <v>0</v>
      </c>
      <c r="QGY24">
        <f>Current!QGY27</f>
        <v>0</v>
      </c>
      <c r="QGZ24">
        <f>Current!QGZ27</f>
        <v>0</v>
      </c>
      <c r="QHA24">
        <f>Current!QHA27</f>
        <v>0</v>
      </c>
      <c r="QHB24">
        <f>Current!QHB27</f>
        <v>0</v>
      </c>
      <c r="QHC24">
        <f>Current!QHC27</f>
        <v>0</v>
      </c>
      <c r="QHD24">
        <f>Current!QHD27</f>
        <v>0</v>
      </c>
      <c r="QHE24">
        <f>Current!QHE27</f>
        <v>0</v>
      </c>
      <c r="QHF24">
        <f>Current!QHF27</f>
        <v>0</v>
      </c>
      <c r="QHG24">
        <f>Current!QHG27</f>
        <v>0</v>
      </c>
      <c r="QHH24">
        <f>Current!QHH27</f>
        <v>0</v>
      </c>
      <c r="QHI24">
        <f>Current!QHI27</f>
        <v>0</v>
      </c>
      <c r="QHJ24">
        <f>Current!QHJ27</f>
        <v>0</v>
      </c>
      <c r="QHK24">
        <f>Current!QHK27</f>
        <v>0</v>
      </c>
      <c r="QHL24">
        <f>Current!QHL27</f>
        <v>0</v>
      </c>
      <c r="QHM24">
        <f>Current!QHM27</f>
        <v>0</v>
      </c>
      <c r="QHN24">
        <f>Current!QHN27</f>
        <v>0</v>
      </c>
      <c r="QHO24">
        <f>Current!QHO27</f>
        <v>0</v>
      </c>
      <c r="QHP24">
        <f>Current!QHP27</f>
        <v>0</v>
      </c>
      <c r="QHQ24">
        <f>Current!QHQ27</f>
        <v>0</v>
      </c>
      <c r="QHR24">
        <f>Current!QHR27</f>
        <v>0</v>
      </c>
      <c r="QHS24">
        <f>Current!QHS27</f>
        <v>0</v>
      </c>
      <c r="QHT24">
        <f>Current!QHT27</f>
        <v>0</v>
      </c>
      <c r="QHU24">
        <f>Current!QHU27</f>
        <v>0</v>
      </c>
      <c r="QHV24">
        <f>Current!QHV27</f>
        <v>0</v>
      </c>
      <c r="QHW24">
        <f>Current!QHW27</f>
        <v>0</v>
      </c>
      <c r="QHX24">
        <f>Current!QHX27</f>
        <v>0</v>
      </c>
      <c r="QHY24">
        <f>Current!QHY27</f>
        <v>0</v>
      </c>
      <c r="QHZ24">
        <f>Current!QHZ27</f>
        <v>0</v>
      </c>
      <c r="QIA24">
        <f>Current!QIA27</f>
        <v>0</v>
      </c>
      <c r="QIB24">
        <f>Current!QIB27</f>
        <v>0</v>
      </c>
      <c r="QIC24">
        <f>Current!QIC27</f>
        <v>0</v>
      </c>
      <c r="QID24">
        <f>Current!QID27</f>
        <v>0</v>
      </c>
      <c r="QIE24">
        <f>Current!QIE27</f>
        <v>0</v>
      </c>
      <c r="QIF24">
        <f>Current!QIF27</f>
        <v>0</v>
      </c>
      <c r="QIG24">
        <f>Current!QIG27</f>
        <v>0</v>
      </c>
      <c r="QIH24">
        <f>Current!QIH27</f>
        <v>0</v>
      </c>
      <c r="QII24">
        <f>Current!QII27</f>
        <v>0</v>
      </c>
      <c r="QIJ24">
        <f>Current!QIJ27</f>
        <v>0</v>
      </c>
      <c r="QIK24">
        <f>Current!QIK27</f>
        <v>0</v>
      </c>
      <c r="QIL24">
        <f>Current!QIL27</f>
        <v>0</v>
      </c>
      <c r="QIM24">
        <f>Current!QIM27</f>
        <v>0</v>
      </c>
      <c r="QIN24">
        <f>Current!QIN27</f>
        <v>0</v>
      </c>
      <c r="QIO24">
        <f>Current!QIO27</f>
        <v>0</v>
      </c>
      <c r="QIP24">
        <f>Current!QIP27</f>
        <v>0</v>
      </c>
      <c r="QIQ24">
        <f>Current!QIQ27</f>
        <v>0</v>
      </c>
      <c r="QIR24">
        <f>Current!QIR27</f>
        <v>0</v>
      </c>
      <c r="QIS24">
        <f>Current!QIS27</f>
        <v>0</v>
      </c>
      <c r="QIT24">
        <f>Current!QIT27</f>
        <v>0</v>
      </c>
      <c r="QIU24">
        <f>Current!QIU27</f>
        <v>0</v>
      </c>
      <c r="QIV24">
        <f>Current!QIV27</f>
        <v>0</v>
      </c>
      <c r="QIW24">
        <f>Current!QIW27</f>
        <v>0</v>
      </c>
      <c r="QIX24">
        <f>Current!QIX27</f>
        <v>0</v>
      </c>
      <c r="QIY24">
        <f>Current!QIY27</f>
        <v>0</v>
      </c>
      <c r="QIZ24">
        <f>Current!QIZ27</f>
        <v>0</v>
      </c>
      <c r="QJA24">
        <f>Current!QJA27</f>
        <v>0</v>
      </c>
      <c r="QJB24">
        <f>Current!QJB27</f>
        <v>0</v>
      </c>
      <c r="QJC24">
        <f>Current!QJC27</f>
        <v>0</v>
      </c>
      <c r="QJD24">
        <f>Current!QJD27</f>
        <v>0</v>
      </c>
      <c r="QJE24">
        <f>Current!QJE27</f>
        <v>0</v>
      </c>
      <c r="QJF24">
        <f>Current!QJF27</f>
        <v>0</v>
      </c>
      <c r="QJG24">
        <f>Current!QJG27</f>
        <v>0</v>
      </c>
      <c r="QJH24">
        <f>Current!QJH27</f>
        <v>0</v>
      </c>
      <c r="QJI24">
        <f>Current!QJI27</f>
        <v>0</v>
      </c>
      <c r="QJJ24">
        <f>Current!QJJ27</f>
        <v>0</v>
      </c>
      <c r="QJK24">
        <f>Current!QJK27</f>
        <v>0</v>
      </c>
      <c r="QJL24">
        <f>Current!QJL27</f>
        <v>0</v>
      </c>
      <c r="QJM24">
        <f>Current!QJM27</f>
        <v>0</v>
      </c>
      <c r="QJN24">
        <f>Current!QJN27</f>
        <v>0</v>
      </c>
      <c r="QJO24">
        <f>Current!QJO27</f>
        <v>0</v>
      </c>
      <c r="QJP24">
        <f>Current!QJP27</f>
        <v>0</v>
      </c>
      <c r="QJQ24">
        <f>Current!QJQ27</f>
        <v>0</v>
      </c>
      <c r="QJR24">
        <f>Current!QJR27</f>
        <v>0</v>
      </c>
      <c r="QJS24">
        <f>Current!QJS27</f>
        <v>0</v>
      </c>
      <c r="QJT24">
        <f>Current!QJT27</f>
        <v>0</v>
      </c>
      <c r="QJU24">
        <f>Current!QJU27</f>
        <v>0</v>
      </c>
      <c r="QJV24">
        <f>Current!QJV27</f>
        <v>0</v>
      </c>
      <c r="QJW24">
        <f>Current!QJW27</f>
        <v>0</v>
      </c>
      <c r="QJX24">
        <f>Current!QJX27</f>
        <v>0</v>
      </c>
      <c r="QJY24">
        <f>Current!QJY27</f>
        <v>0</v>
      </c>
      <c r="QJZ24">
        <f>Current!QJZ27</f>
        <v>0</v>
      </c>
      <c r="QKA24">
        <f>Current!QKA27</f>
        <v>0</v>
      </c>
      <c r="QKB24">
        <f>Current!QKB27</f>
        <v>0</v>
      </c>
      <c r="QKC24">
        <f>Current!QKC27</f>
        <v>0</v>
      </c>
      <c r="QKD24">
        <f>Current!QKD27</f>
        <v>0</v>
      </c>
      <c r="QKE24">
        <f>Current!QKE27</f>
        <v>0</v>
      </c>
      <c r="QKF24">
        <f>Current!QKF27</f>
        <v>0</v>
      </c>
      <c r="QKG24">
        <f>Current!QKG27</f>
        <v>0</v>
      </c>
      <c r="QKH24">
        <f>Current!QKH27</f>
        <v>0</v>
      </c>
      <c r="QKI24">
        <f>Current!QKI27</f>
        <v>0</v>
      </c>
      <c r="QKJ24">
        <f>Current!QKJ27</f>
        <v>0</v>
      </c>
      <c r="QKK24">
        <f>Current!QKK27</f>
        <v>0</v>
      </c>
      <c r="QKL24">
        <f>Current!QKL27</f>
        <v>0</v>
      </c>
      <c r="QKM24">
        <f>Current!QKM27</f>
        <v>0</v>
      </c>
      <c r="QKN24">
        <f>Current!QKN27</f>
        <v>0</v>
      </c>
      <c r="QKO24">
        <f>Current!QKO27</f>
        <v>0</v>
      </c>
      <c r="QKP24">
        <f>Current!QKP27</f>
        <v>0</v>
      </c>
      <c r="QKQ24">
        <f>Current!QKQ27</f>
        <v>0</v>
      </c>
      <c r="QKR24">
        <f>Current!QKR27</f>
        <v>0</v>
      </c>
      <c r="QKS24">
        <f>Current!QKS27</f>
        <v>0</v>
      </c>
      <c r="QKT24">
        <f>Current!QKT27</f>
        <v>0</v>
      </c>
      <c r="QKU24">
        <f>Current!QKU27</f>
        <v>0</v>
      </c>
      <c r="QKV24">
        <f>Current!QKV27</f>
        <v>0</v>
      </c>
      <c r="QKW24">
        <f>Current!QKW27</f>
        <v>0</v>
      </c>
      <c r="QKX24">
        <f>Current!QKX27</f>
        <v>0</v>
      </c>
      <c r="QKY24">
        <f>Current!QKY27</f>
        <v>0</v>
      </c>
      <c r="QKZ24">
        <f>Current!QKZ27</f>
        <v>0</v>
      </c>
      <c r="QLA24">
        <f>Current!QLA27</f>
        <v>0</v>
      </c>
      <c r="QLB24">
        <f>Current!QLB27</f>
        <v>0</v>
      </c>
      <c r="QLC24">
        <f>Current!QLC27</f>
        <v>0</v>
      </c>
      <c r="QLD24">
        <f>Current!QLD27</f>
        <v>0</v>
      </c>
      <c r="QLE24">
        <f>Current!QLE27</f>
        <v>0</v>
      </c>
      <c r="QLF24">
        <f>Current!QLF27</f>
        <v>0</v>
      </c>
      <c r="QLG24">
        <f>Current!QLG27</f>
        <v>0</v>
      </c>
      <c r="QLH24">
        <f>Current!QLH27</f>
        <v>0</v>
      </c>
      <c r="QLI24">
        <f>Current!QLI27</f>
        <v>0</v>
      </c>
      <c r="QLJ24">
        <f>Current!QLJ27</f>
        <v>0</v>
      </c>
      <c r="QLK24">
        <f>Current!QLK27</f>
        <v>0</v>
      </c>
      <c r="QLL24">
        <f>Current!QLL27</f>
        <v>0</v>
      </c>
      <c r="QLM24">
        <f>Current!QLM27</f>
        <v>0</v>
      </c>
      <c r="QLN24">
        <f>Current!QLN27</f>
        <v>0</v>
      </c>
      <c r="QLO24">
        <f>Current!QLO27</f>
        <v>0</v>
      </c>
      <c r="QLP24">
        <f>Current!QLP27</f>
        <v>0</v>
      </c>
      <c r="QLQ24">
        <f>Current!QLQ27</f>
        <v>0</v>
      </c>
      <c r="QLR24">
        <f>Current!QLR27</f>
        <v>0</v>
      </c>
      <c r="QLS24">
        <f>Current!QLS27</f>
        <v>0</v>
      </c>
      <c r="QLT24">
        <f>Current!QLT27</f>
        <v>0</v>
      </c>
      <c r="QLU24">
        <f>Current!QLU27</f>
        <v>0</v>
      </c>
      <c r="QLV24">
        <f>Current!QLV27</f>
        <v>0</v>
      </c>
      <c r="QLW24">
        <f>Current!QLW27</f>
        <v>0</v>
      </c>
      <c r="QLX24">
        <f>Current!QLX27</f>
        <v>0</v>
      </c>
      <c r="QLY24">
        <f>Current!QLY27</f>
        <v>0</v>
      </c>
      <c r="QLZ24">
        <f>Current!QLZ27</f>
        <v>0</v>
      </c>
      <c r="QMA24">
        <f>Current!QMA27</f>
        <v>0</v>
      </c>
      <c r="QMB24">
        <f>Current!QMB27</f>
        <v>0</v>
      </c>
      <c r="QMC24">
        <f>Current!QMC27</f>
        <v>0</v>
      </c>
      <c r="QMD24">
        <f>Current!QMD27</f>
        <v>0</v>
      </c>
      <c r="QME24">
        <f>Current!QME27</f>
        <v>0</v>
      </c>
      <c r="QMF24">
        <f>Current!QMF27</f>
        <v>0</v>
      </c>
      <c r="QMG24">
        <f>Current!QMG27</f>
        <v>0</v>
      </c>
      <c r="QMH24">
        <f>Current!QMH27</f>
        <v>0</v>
      </c>
      <c r="QMI24">
        <f>Current!QMI27</f>
        <v>0</v>
      </c>
      <c r="QMJ24">
        <f>Current!QMJ27</f>
        <v>0</v>
      </c>
      <c r="QMK24">
        <f>Current!QMK27</f>
        <v>0</v>
      </c>
      <c r="QML24">
        <f>Current!QML27</f>
        <v>0</v>
      </c>
      <c r="QMM24">
        <f>Current!QMM27</f>
        <v>0</v>
      </c>
      <c r="QMN24">
        <f>Current!QMN27</f>
        <v>0</v>
      </c>
      <c r="QMO24">
        <f>Current!QMO27</f>
        <v>0</v>
      </c>
      <c r="QMP24">
        <f>Current!QMP27</f>
        <v>0</v>
      </c>
      <c r="QMQ24">
        <f>Current!QMQ27</f>
        <v>0</v>
      </c>
      <c r="QMR24">
        <f>Current!QMR27</f>
        <v>0</v>
      </c>
      <c r="QMS24">
        <f>Current!QMS27</f>
        <v>0</v>
      </c>
      <c r="QMT24">
        <f>Current!QMT27</f>
        <v>0</v>
      </c>
      <c r="QMU24">
        <f>Current!QMU27</f>
        <v>0</v>
      </c>
      <c r="QMV24">
        <f>Current!QMV27</f>
        <v>0</v>
      </c>
      <c r="QMW24">
        <f>Current!QMW27</f>
        <v>0</v>
      </c>
      <c r="QMX24">
        <f>Current!QMX27</f>
        <v>0</v>
      </c>
      <c r="QMY24">
        <f>Current!QMY27</f>
        <v>0</v>
      </c>
      <c r="QMZ24">
        <f>Current!QMZ27</f>
        <v>0</v>
      </c>
      <c r="QNA24">
        <f>Current!QNA27</f>
        <v>0</v>
      </c>
      <c r="QNB24">
        <f>Current!QNB27</f>
        <v>0</v>
      </c>
      <c r="QNC24">
        <f>Current!QNC27</f>
        <v>0</v>
      </c>
      <c r="QND24">
        <f>Current!QND27</f>
        <v>0</v>
      </c>
      <c r="QNE24">
        <f>Current!QNE27</f>
        <v>0</v>
      </c>
      <c r="QNF24">
        <f>Current!QNF27</f>
        <v>0</v>
      </c>
      <c r="QNG24">
        <f>Current!QNG27</f>
        <v>0</v>
      </c>
      <c r="QNH24">
        <f>Current!QNH27</f>
        <v>0</v>
      </c>
      <c r="QNI24">
        <f>Current!QNI27</f>
        <v>0</v>
      </c>
      <c r="QNJ24">
        <f>Current!QNJ27</f>
        <v>0</v>
      </c>
      <c r="QNK24">
        <f>Current!QNK27</f>
        <v>0</v>
      </c>
      <c r="QNL24">
        <f>Current!QNL27</f>
        <v>0</v>
      </c>
      <c r="QNM24">
        <f>Current!QNM27</f>
        <v>0</v>
      </c>
      <c r="QNN24">
        <f>Current!QNN27</f>
        <v>0</v>
      </c>
      <c r="QNO24">
        <f>Current!QNO27</f>
        <v>0</v>
      </c>
      <c r="QNP24">
        <f>Current!QNP27</f>
        <v>0</v>
      </c>
      <c r="QNQ24">
        <f>Current!QNQ27</f>
        <v>0</v>
      </c>
      <c r="QNR24">
        <f>Current!QNR27</f>
        <v>0</v>
      </c>
      <c r="QNS24">
        <f>Current!QNS27</f>
        <v>0</v>
      </c>
      <c r="QNT24">
        <f>Current!QNT27</f>
        <v>0</v>
      </c>
      <c r="QNU24">
        <f>Current!QNU27</f>
        <v>0</v>
      </c>
      <c r="QNV24">
        <f>Current!QNV27</f>
        <v>0</v>
      </c>
      <c r="QNW24">
        <f>Current!QNW27</f>
        <v>0</v>
      </c>
      <c r="QNX24">
        <f>Current!QNX27</f>
        <v>0</v>
      </c>
      <c r="QNY24">
        <f>Current!QNY27</f>
        <v>0</v>
      </c>
      <c r="QNZ24">
        <f>Current!QNZ27</f>
        <v>0</v>
      </c>
      <c r="QOA24">
        <f>Current!QOA27</f>
        <v>0</v>
      </c>
      <c r="QOB24">
        <f>Current!QOB27</f>
        <v>0</v>
      </c>
      <c r="QOC24">
        <f>Current!QOC27</f>
        <v>0</v>
      </c>
      <c r="QOD24">
        <f>Current!QOD27</f>
        <v>0</v>
      </c>
      <c r="QOE24">
        <f>Current!QOE27</f>
        <v>0</v>
      </c>
      <c r="QOF24">
        <f>Current!QOF27</f>
        <v>0</v>
      </c>
      <c r="QOG24">
        <f>Current!QOG27</f>
        <v>0</v>
      </c>
      <c r="QOH24">
        <f>Current!QOH27</f>
        <v>0</v>
      </c>
      <c r="QOI24">
        <f>Current!QOI27</f>
        <v>0</v>
      </c>
      <c r="QOJ24">
        <f>Current!QOJ27</f>
        <v>0</v>
      </c>
      <c r="QOK24">
        <f>Current!QOK27</f>
        <v>0</v>
      </c>
      <c r="QOL24">
        <f>Current!QOL27</f>
        <v>0</v>
      </c>
      <c r="QOM24">
        <f>Current!QOM27</f>
        <v>0</v>
      </c>
      <c r="QON24">
        <f>Current!QON27</f>
        <v>0</v>
      </c>
      <c r="QOO24">
        <f>Current!QOO27</f>
        <v>0</v>
      </c>
      <c r="QOP24">
        <f>Current!QOP27</f>
        <v>0</v>
      </c>
      <c r="QOQ24">
        <f>Current!QOQ27</f>
        <v>0</v>
      </c>
      <c r="QOR24">
        <f>Current!QOR27</f>
        <v>0</v>
      </c>
      <c r="QOS24">
        <f>Current!QOS27</f>
        <v>0</v>
      </c>
      <c r="QOT24">
        <f>Current!QOT27</f>
        <v>0</v>
      </c>
      <c r="QOU24">
        <f>Current!QOU27</f>
        <v>0</v>
      </c>
      <c r="QOV24">
        <f>Current!QOV27</f>
        <v>0</v>
      </c>
      <c r="QOW24">
        <f>Current!QOW27</f>
        <v>0</v>
      </c>
      <c r="QOX24">
        <f>Current!QOX27</f>
        <v>0</v>
      </c>
      <c r="QOY24">
        <f>Current!QOY27</f>
        <v>0</v>
      </c>
      <c r="QOZ24">
        <f>Current!QOZ27</f>
        <v>0</v>
      </c>
      <c r="QPA24">
        <f>Current!QPA27</f>
        <v>0</v>
      </c>
      <c r="QPB24">
        <f>Current!QPB27</f>
        <v>0</v>
      </c>
      <c r="QPC24">
        <f>Current!QPC27</f>
        <v>0</v>
      </c>
      <c r="QPD24">
        <f>Current!QPD27</f>
        <v>0</v>
      </c>
      <c r="QPE24">
        <f>Current!QPE27</f>
        <v>0</v>
      </c>
      <c r="QPF24">
        <f>Current!QPF27</f>
        <v>0</v>
      </c>
      <c r="QPG24">
        <f>Current!QPG27</f>
        <v>0</v>
      </c>
      <c r="QPH24">
        <f>Current!QPH27</f>
        <v>0</v>
      </c>
      <c r="QPI24">
        <f>Current!QPI27</f>
        <v>0</v>
      </c>
      <c r="QPJ24">
        <f>Current!QPJ27</f>
        <v>0</v>
      </c>
      <c r="QPK24">
        <f>Current!QPK27</f>
        <v>0</v>
      </c>
      <c r="QPL24">
        <f>Current!QPL27</f>
        <v>0</v>
      </c>
      <c r="QPM24">
        <f>Current!QPM27</f>
        <v>0</v>
      </c>
      <c r="QPN24">
        <f>Current!QPN27</f>
        <v>0</v>
      </c>
      <c r="QPO24">
        <f>Current!QPO27</f>
        <v>0</v>
      </c>
      <c r="QPP24">
        <f>Current!QPP27</f>
        <v>0</v>
      </c>
      <c r="QPQ24">
        <f>Current!QPQ27</f>
        <v>0</v>
      </c>
      <c r="QPR24">
        <f>Current!QPR27</f>
        <v>0</v>
      </c>
      <c r="QPS24">
        <f>Current!QPS27</f>
        <v>0</v>
      </c>
      <c r="QPT24">
        <f>Current!QPT27</f>
        <v>0</v>
      </c>
      <c r="QPU24">
        <f>Current!QPU27</f>
        <v>0</v>
      </c>
      <c r="QPV24">
        <f>Current!QPV27</f>
        <v>0</v>
      </c>
      <c r="QPW24">
        <f>Current!QPW27</f>
        <v>0</v>
      </c>
      <c r="QPX24">
        <f>Current!QPX27</f>
        <v>0</v>
      </c>
      <c r="QPY24">
        <f>Current!QPY27</f>
        <v>0</v>
      </c>
      <c r="QPZ24">
        <f>Current!QPZ27</f>
        <v>0</v>
      </c>
      <c r="QQA24">
        <f>Current!QQA27</f>
        <v>0</v>
      </c>
      <c r="QQB24">
        <f>Current!QQB27</f>
        <v>0</v>
      </c>
      <c r="QQC24">
        <f>Current!QQC27</f>
        <v>0</v>
      </c>
      <c r="QQD24">
        <f>Current!QQD27</f>
        <v>0</v>
      </c>
      <c r="QQE24">
        <f>Current!QQE27</f>
        <v>0</v>
      </c>
      <c r="QQF24">
        <f>Current!QQF27</f>
        <v>0</v>
      </c>
      <c r="QQG24">
        <f>Current!QQG27</f>
        <v>0</v>
      </c>
      <c r="QQH24">
        <f>Current!QQH27</f>
        <v>0</v>
      </c>
      <c r="QQI24">
        <f>Current!QQI27</f>
        <v>0</v>
      </c>
      <c r="QQJ24">
        <f>Current!QQJ27</f>
        <v>0</v>
      </c>
      <c r="QQK24">
        <f>Current!QQK27</f>
        <v>0</v>
      </c>
      <c r="QQL24">
        <f>Current!QQL27</f>
        <v>0</v>
      </c>
      <c r="QQM24">
        <f>Current!QQM27</f>
        <v>0</v>
      </c>
      <c r="QQN24">
        <f>Current!QQN27</f>
        <v>0</v>
      </c>
      <c r="QQO24">
        <f>Current!QQO27</f>
        <v>0</v>
      </c>
      <c r="QQP24">
        <f>Current!QQP27</f>
        <v>0</v>
      </c>
      <c r="QQQ24">
        <f>Current!QQQ27</f>
        <v>0</v>
      </c>
      <c r="QQR24">
        <f>Current!QQR27</f>
        <v>0</v>
      </c>
      <c r="QQS24">
        <f>Current!QQS27</f>
        <v>0</v>
      </c>
      <c r="QQT24">
        <f>Current!QQT27</f>
        <v>0</v>
      </c>
      <c r="QQU24">
        <f>Current!QQU27</f>
        <v>0</v>
      </c>
      <c r="QQV24">
        <f>Current!QQV27</f>
        <v>0</v>
      </c>
      <c r="QQW24">
        <f>Current!QQW27</f>
        <v>0</v>
      </c>
      <c r="QQX24">
        <f>Current!QQX27</f>
        <v>0</v>
      </c>
      <c r="QQY24">
        <f>Current!QQY27</f>
        <v>0</v>
      </c>
      <c r="QQZ24">
        <f>Current!QQZ27</f>
        <v>0</v>
      </c>
      <c r="QRA24">
        <f>Current!QRA27</f>
        <v>0</v>
      </c>
      <c r="QRB24">
        <f>Current!QRB27</f>
        <v>0</v>
      </c>
      <c r="QRC24">
        <f>Current!QRC27</f>
        <v>0</v>
      </c>
      <c r="QRD24">
        <f>Current!QRD27</f>
        <v>0</v>
      </c>
      <c r="QRE24">
        <f>Current!QRE27</f>
        <v>0</v>
      </c>
      <c r="QRF24">
        <f>Current!QRF27</f>
        <v>0</v>
      </c>
      <c r="QRG24">
        <f>Current!QRG27</f>
        <v>0</v>
      </c>
      <c r="QRH24">
        <f>Current!QRH27</f>
        <v>0</v>
      </c>
      <c r="QRI24">
        <f>Current!QRI27</f>
        <v>0</v>
      </c>
      <c r="QRJ24">
        <f>Current!QRJ27</f>
        <v>0</v>
      </c>
      <c r="QRK24">
        <f>Current!QRK27</f>
        <v>0</v>
      </c>
      <c r="QRL24">
        <f>Current!QRL27</f>
        <v>0</v>
      </c>
      <c r="QRM24">
        <f>Current!QRM27</f>
        <v>0</v>
      </c>
      <c r="QRN24">
        <f>Current!QRN27</f>
        <v>0</v>
      </c>
      <c r="QRO24">
        <f>Current!QRO27</f>
        <v>0</v>
      </c>
      <c r="QRP24">
        <f>Current!QRP27</f>
        <v>0</v>
      </c>
      <c r="QRQ24">
        <f>Current!QRQ27</f>
        <v>0</v>
      </c>
      <c r="QRR24">
        <f>Current!QRR27</f>
        <v>0</v>
      </c>
      <c r="QRS24">
        <f>Current!QRS27</f>
        <v>0</v>
      </c>
      <c r="QRT24">
        <f>Current!QRT27</f>
        <v>0</v>
      </c>
      <c r="QRU24">
        <f>Current!QRU27</f>
        <v>0</v>
      </c>
      <c r="QRV24">
        <f>Current!QRV27</f>
        <v>0</v>
      </c>
      <c r="QRW24">
        <f>Current!QRW27</f>
        <v>0</v>
      </c>
      <c r="QRX24">
        <f>Current!QRX27</f>
        <v>0</v>
      </c>
      <c r="QRY24">
        <f>Current!QRY27</f>
        <v>0</v>
      </c>
      <c r="QRZ24">
        <f>Current!QRZ27</f>
        <v>0</v>
      </c>
      <c r="QSA24">
        <f>Current!QSA27</f>
        <v>0</v>
      </c>
      <c r="QSB24">
        <f>Current!QSB27</f>
        <v>0</v>
      </c>
      <c r="QSC24">
        <f>Current!QSC27</f>
        <v>0</v>
      </c>
      <c r="QSD24">
        <f>Current!QSD27</f>
        <v>0</v>
      </c>
      <c r="QSE24">
        <f>Current!QSE27</f>
        <v>0</v>
      </c>
      <c r="QSF24">
        <f>Current!QSF27</f>
        <v>0</v>
      </c>
      <c r="QSG24">
        <f>Current!QSG27</f>
        <v>0</v>
      </c>
      <c r="QSH24">
        <f>Current!QSH27</f>
        <v>0</v>
      </c>
      <c r="QSI24">
        <f>Current!QSI27</f>
        <v>0</v>
      </c>
      <c r="QSJ24">
        <f>Current!QSJ27</f>
        <v>0</v>
      </c>
      <c r="QSK24">
        <f>Current!QSK27</f>
        <v>0</v>
      </c>
      <c r="QSL24">
        <f>Current!QSL27</f>
        <v>0</v>
      </c>
      <c r="QSM24">
        <f>Current!QSM27</f>
        <v>0</v>
      </c>
      <c r="QSN24">
        <f>Current!QSN27</f>
        <v>0</v>
      </c>
      <c r="QSO24">
        <f>Current!QSO27</f>
        <v>0</v>
      </c>
      <c r="QSP24">
        <f>Current!QSP27</f>
        <v>0</v>
      </c>
      <c r="QSQ24">
        <f>Current!QSQ27</f>
        <v>0</v>
      </c>
      <c r="QSR24">
        <f>Current!QSR27</f>
        <v>0</v>
      </c>
      <c r="QSS24">
        <f>Current!QSS27</f>
        <v>0</v>
      </c>
      <c r="QST24">
        <f>Current!QST27</f>
        <v>0</v>
      </c>
      <c r="QSU24">
        <f>Current!QSU27</f>
        <v>0</v>
      </c>
      <c r="QSV24">
        <f>Current!QSV27</f>
        <v>0</v>
      </c>
      <c r="QSW24">
        <f>Current!QSW27</f>
        <v>0</v>
      </c>
      <c r="QSX24">
        <f>Current!QSX27</f>
        <v>0</v>
      </c>
      <c r="QSY24">
        <f>Current!QSY27</f>
        <v>0</v>
      </c>
      <c r="QSZ24">
        <f>Current!QSZ27</f>
        <v>0</v>
      </c>
      <c r="QTA24">
        <f>Current!QTA27</f>
        <v>0</v>
      </c>
      <c r="QTB24">
        <f>Current!QTB27</f>
        <v>0</v>
      </c>
      <c r="QTC24">
        <f>Current!QTC27</f>
        <v>0</v>
      </c>
      <c r="QTD24">
        <f>Current!QTD27</f>
        <v>0</v>
      </c>
      <c r="QTE24">
        <f>Current!QTE27</f>
        <v>0</v>
      </c>
      <c r="QTF24">
        <f>Current!QTF27</f>
        <v>0</v>
      </c>
      <c r="QTG24">
        <f>Current!QTG27</f>
        <v>0</v>
      </c>
      <c r="QTH24">
        <f>Current!QTH27</f>
        <v>0</v>
      </c>
      <c r="QTI24">
        <f>Current!QTI27</f>
        <v>0</v>
      </c>
      <c r="QTJ24">
        <f>Current!QTJ27</f>
        <v>0</v>
      </c>
      <c r="QTK24">
        <f>Current!QTK27</f>
        <v>0</v>
      </c>
      <c r="QTL24">
        <f>Current!QTL27</f>
        <v>0</v>
      </c>
      <c r="QTM24">
        <f>Current!QTM27</f>
        <v>0</v>
      </c>
      <c r="QTN24">
        <f>Current!QTN27</f>
        <v>0</v>
      </c>
      <c r="QTO24">
        <f>Current!QTO27</f>
        <v>0</v>
      </c>
      <c r="QTP24">
        <f>Current!QTP27</f>
        <v>0</v>
      </c>
      <c r="QTQ24">
        <f>Current!QTQ27</f>
        <v>0</v>
      </c>
      <c r="QTR24">
        <f>Current!QTR27</f>
        <v>0</v>
      </c>
      <c r="QTS24">
        <f>Current!QTS27</f>
        <v>0</v>
      </c>
      <c r="QTT24">
        <f>Current!QTT27</f>
        <v>0</v>
      </c>
      <c r="QTU24">
        <f>Current!QTU27</f>
        <v>0</v>
      </c>
      <c r="QTV24">
        <f>Current!QTV27</f>
        <v>0</v>
      </c>
      <c r="QTW24">
        <f>Current!QTW27</f>
        <v>0</v>
      </c>
      <c r="QTX24">
        <f>Current!QTX27</f>
        <v>0</v>
      </c>
      <c r="QTY24">
        <f>Current!QTY27</f>
        <v>0</v>
      </c>
      <c r="QTZ24">
        <f>Current!QTZ27</f>
        <v>0</v>
      </c>
      <c r="QUA24">
        <f>Current!QUA27</f>
        <v>0</v>
      </c>
      <c r="QUB24">
        <f>Current!QUB27</f>
        <v>0</v>
      </c>
      <c r="QUC24">
        <f>Current!QUC27</f>
        <v>0</v>
      </c>
      <c r="QUD24">
        <f>Current!QUD27</f>
        <v>0</v>
      </c>
      <c r="QUE24">
        <f>Current!QUE27</f>
        <v>0</v>
      </c>
      <c r="QUF24">
        <f>Current!QUF27</f>
        <v>0</v>
      </c>
      <c r="QUG24">
        <f>Current!QUG27</f>
        <v>0</v>
      </c>
      <c r="QUH24">
        <f>Current!QUH27</f>
        <v>0</v>
      </c>
      <c r="QUI24">
        <f>Current!QUI27</f>
        <v>0</v>
      </c>
      <c r="QUJ24">
        <f>Current!QUJ27</f>
        <v>0</v>
      </c>
      <c r="QUK24">
        <f>Current!QUK27</f>
        <v>0</v>
      </c>
      <c r="QUL24">
        <f>Current!QUL27</f>
        <v>0</v>
      </c>
      <c r="QUM24">
        <f>Current!QUM27</f>
        <v>0</v>
      </c>
      <c r="QUN24">
        <f>Current!QUN27</f>
        <v>0</v>
      </c>
      <c r="QUO24">
        <f>Current!QUO27</f>
        <v>0</v>
      </c>
      <c r="QUP24">
        <f>Current!QUP27</f>
        <v>0</v>
      </c>
      <c r="QUQ24">
        <f>Current!QUQ27</f>
        <v>0</v>
      </c>
      <c r="QUR24">
        <f>Current!QUR27</f>
        <v>0</v>
      </c>
      <c r="QUS24">
        <f>Current!QUS27</f>
        <v>0</v>
      </c>
      <c r="QUT24">
        <f>Current!QUT27</f>
        <v>0</v>
      </c>
      <c r="QUU24">
        <f>Current!QUU27</f>
        <v>0</v>
      </c>
      <c r="QUV24">
        <f>Current!QUV27</f>
        <v>0</v>
      </c>
      <c r="QUW24">
        <f>Current!QUW27</f>
        <v>0</v>
      </c>
      <c r="QUX24">
        <f>Current!QUX27</f>
        <v>0</v>
      </c>
      <c r="QUY24">
        <f>Current!QUY27</f>
        <v>0</v>
      </c>
      <c r="QUZ24">
        <f>Current!QUZ27</f>
        <v>0</v>
      </c>
      <c r="QVA24">
        <f>Current!QVA27</f>
        <v>0</v>
      </c>
      <c r="QVB24">
        <f>Current!QVB27</f>
        <v>0</v>
      </c>
      <c r="QVC24">
        <f>Current!QVC27</f>
        <v>0</v>
      </c>
      <c r="QVD24">
        <f>Current!QVD27</f>
        <v>0</v>
      </c>
      <c r="QVE24">
        <f>Current!QVE27</f>
        <v>0</v>
      </c>
      <c r="QVF24">
        <f>Current!QVF27</f>
        <v>0</v>
      </c>
      <c r="QVG24">
        <f>Current!QVG27</f>
        <v>0</v>
      </c>
      <c r="QVH24">
        <f>Current!QVH27</f>
        <v>0</v>
      </c>
      <c r="QVI24">
        <f>Current!QVI27</f>
        <v>0</v>
      </c>
      <c r="QVJ24">
        <f>Current!QVJ27</f>
        <v>0</v>
      </c>
      <c r="QVK24">
        <f>Current!QVK27</f>
        <v>0</v>
      </c>
      <c r="QVL24">
        <f>Current!QVL27</f>
        <v>0</v>
      </c>
      <c r="QVM24">
        <f>Current!QVM27</f>
        <v>0</v>
      </c>
      <c r="QVN24">
        <f>Current!QVN27</f>
        <v>0</v>
      </c>
      <c r="QVO24">
        <f>Current!QVO27</f>
        <v>0</v>
      </c>
      <c r="QVP24">
        <f>Current!QVP27</f>
        <v>0</v>
      </c>
      <c r="QVQ24">
        <f>Current!QVQ27</f>
        <v>0</v>
      </c>
      <c r="QVR24">
        <f>Current!QVR27</f>
        <v>0</v>
      </c>
      <c r="QVS24">
        <f>Current!QVS27</f>
        <v>0</v>
      </c>
      <c r="QVT24">
        <f>Current!QVT27</f>
        <v>0</v>
      </c>
      <c r="QVU24">
        <f>Current!QVU27</f>
        <v>0</v>
      </c>
      <c r="QVV24">
        <f>Current!QVV27</f>
        <v>0</v>
      </c>
      <c r="QVW24">
        <f>Current!QVW27</f>
        <v>0</v>
      </c>
      <c r="QVX24">
        <f>Current!QVX27</f>
        <v>0</v>
      </c>
      <c r="QVY24">
        <f>Current!QVY27</f>
        <v>0</v>
      </c>
      <c r="QVZ24">
        <f>Current!QVZ27</f>
        <v>0</v>
      </c>
      <c r="QWA24">
        <f>Current!QWA27</f>
        <v>0</v>
      </c>
      <c r="QWB24">
        <f>Current!QWB27</f>
        <v>0</v>
      </c>
      <c r="QWC24">
        <f>Current!QWC27</f>
        <v>0</v>
      </c>
      <c r="QWD24">
        <f>Current!QWD27</f>
        <v>0</v>
      </c>
      <c r="QWE24">
        <f>Current!QWE27</f>
        <v>0</v>
      </c>
      <c r="QWF24">
        <f>Current!QWF27</f>
        <v>0</v>
      </c>
      <c r="QWG24">
        <f>Current!QWG27</f>
        <v>0</v>
      </c>
      <c r="QWH24">
        <f>Current!QWH27</f>
        <v>0</v>
      </c>
      <c r="QWI24">
        <f>Current!QWI27</f>
        <v>0</v>
      </c>
      <c r="QWJ24">
        <f>Current!QWJ27</f>
        <v>0</v>
      </c>
      <c r="QWK24">
        <f>Current!QWK27</f>
        <v>0</v>
      </c>
      <c r="QWL24">
        <f>Current!QWL27</f>
        <v>0</v>
      </c>
      <c r="QWM24">
        <f>Current!QWM27</f>
        <v>0</v>
      </c>
      <c r="QWN24">
        <f>Current!QWN27</f>
        <v>0</v>
      </c>
      <c r="QWO24">
        <f>Current!QWO27</f>
        <v>0</v>
      </c>
      <c r="QWP24">
        <f>Current!QWP27</f>
        <v>0</v>
      </c>
      <c r="QWQ24">
        <f>Current!QWQ27</f>
        <v>0</v>
      </c>
      <c r="QWR24">
        <f>Current!QWR27</f>
        <v>0</v>
      </c>
      <c r="QWS24">
        <f>Current!QWS27</f>
        <v>0</v>
      </c>
      <c r="QWT24">
        <f>Current!QWT27</f>
        <v>0</v>
      </c>
      <c r="QWU24">
        <f>Current!QWU27</f>
        <v>0</v>
      </c>
      <c r="QWV24">
        <f>Current!QWV27</f>
        <v>0</v>
      </c>
      <c r="QWW24">
        <f>Current!QWW27</f>
        <v>0</v>
      </c>
      <c r="QWX24">
        <f>Current!QWX27</f>
        <v>0</v>
      </c>
      <c r="QWY24">
        <f>Current!QWY27</f>
        <v>0</v>
      </c>
      <c r="QWZ24">
        <f>Current!QWZ27</f>
        <v>0</v>
      </c>
      <c r="QXA24">
        <f>Current!QXA27</f>
        <v>0</v>
      </c>
      <c r="QXB24">
        <f>Current!QXB27</f>
        <v>0</v>
      </c>
      <c r="QXC24">
        <f>Current!QXC27</f>
        <v>0</v>
      </c>
      <c r="QXD24">
        <f>Current!QXD27</f>
        <v>0</v>
      </c>
      <c r="QXE24">
        <f>Current!QXE27</f>
        <v>0</v>
      </c>
      <c r="QXF24">
        <f>Current!QXF27</f>
        <v>0</v>
      </c>
      <c r="QXG24">
        <f>Current!QXG27</f>
        <v>0</v>
      </c>
      <c r="QXH24">
        <f>Current!QXH27</f>
        <v>0</v>
      </c>
      <c r="QXI24">
        <f>Current!QXI27</f>
        <v>0</v>
      </c>
      <c r="QXJ24">
        <f>Current!QXJ27</f>
        <v>0</v>
      </c>
      <c r="QXK24">
        <f>Current!QXK27</f>
        <v>0</v>
      </c>
      <c r="QXL24">
        <f>Current!QXL27</f>
        <v>0</v>
      </c>
      <c r="QXM24">
        <f>Current!QXM27</f>
        <v>0</v>
      </c>
      <c r="QXN24">
        <f>Current!QXN27</f>
        <v>0</v>
      </c>
      <c r="QXO24">
        <f>Current!QXO27</f>
        <v>0</v>
      </c>
      <c r="QXP24">
        <f>Current!QXP27</f>
        <v>0</v>
      </c>
      <c r="QXQ24">
        <f>Current!QXQ27</f>
        <v>0</v>
      </c>
      <c r="QXR24">
        <f>Current!QXR27</f>
        <v>0</v>
      </c>
      <c r="QXS24">
        <f>Current!QXS27</f>
        <v>0</v>
      </c>
      <c r="QXT24">
        <f>Current!QXT27</f>
        <v>0</v>
      </c>
      <c r="QXU24">
        <f>Current!QXU27</f>
        <v>0</v>
      </c>
      <c r="QXV24">
        <f>Current!QXV27</f>
        <v>0</v>
      </c>
      <c r="QXW24">
        <f>Current!QXW27</f>
        <v>0</v>
      </c>
      <c r="QXX24">
        <f>Current!QXX27</f>
        <v>0</v>
      </c>
      <c r="QXY24">
        <f>Current!QXY27</f>
        <v>0</v>
      </c>
      <c r="QXZ24">
        <f>Current!QXZ27</f>
        <v>0</v>
      </c>
      <c r="QYA24">
        <f>Current!QYA27</f>
        <v>0</v>
      </c>
      <c r="QYB24">
        <f>Current!QYB27</f>
        <v>0</v>
      </c>
      <c r="QYC24">
        <f>Current!QYC27</f>
        <v>0</v>
      </c>
      <c r="QYD24">
        <f>Current!QYD27</f>
        <v>0</v>
      </c>
      <c r="QYE24">
        <f>Current!QYE27</f>
        <v>0</v>
      </c>
      <c r="QYF24">
        <f>Current!QYF27</f>
        <v>0</v>
      </c>
      <c r="QYG24">
        <f>Current!QYG27</f>
        <v>0</v>
      </c>
      <c r="QYH24">
        <f>Current!QYH27</f>
        <v>0</v>
      </c>
      <c r="QYI24">
        <f>Current!QYI27</f>
        <v>0</v>
      </c>
      <c r="QYJ24">
        <f>Current!QYJ27</f>
        <v>0</v>
      </c>
      <c r="QYK24">
        <f>Current!QYK27</f>
        <v>0</v>
      </c>
      <c r="QYL24">
        <f>Current!QYL27</f>
        <v>0</v>
      </c>
      <c r="QYM24">
        <f>Current!QYM27</f>
        <v>0</v>
      </c>
      <c r="QYN24">
        <f>Current!QYN27</f>
        <v>0</v>
      </c>
      <c r="QYO24">
        <f>Current!QYO27</f>
        <v>0</v>
      </c>
      <c r="QYP24">
        <f>Current!QYP27</f>
        <v>0</v>
      </c>
      <c r="QYQ24">
        <f>Current!QYQ27</f>
        <v>0</v>
      </c>
      <c r="QYR24">
        <f>Current!QYR27</f>
        <v>0</v>
      </c>
      <c r="QYS24">
        <f>Current!QYS27</f>
        <v>0</v>
      </c>
      <c r="QYT24">
        <f>Current!QYT27</f>
        <v>0</v>
      </c>
      <c r="QYU24">
        <f>Current!QYU27</f>
        <v>0</v>
      </c>
      <c r="QYV24">
        <f>Current!QYV27</f>
        <v>0</v>
      </c>
      <c r="QYW24">
        <f>Current!QYW27</f>
        <v>0</v>
      </c>
      <c r="QYX24">
        <f>Current!QYX27</f>
        <v>0</v>
      </c>
      <c r="QYY24">
        <f>Current!QYY27</f>
        <v>0</v>
      </c>
      <c r="QYZ24">
        <f>Current!QYZ27</f>
        <v>0</v>
      </c>
      <c r="QZA24">
        <f>Current!QZA27</f>
        <v>0</v>
      </c>
      <c r="QZB24">
        <f>Current!QZB27</f>
        <v>0</v>
      </c>
      <c r="QZC24">
        <f>Current!QZC27</f>
        <v>0</v>
      </c>
      <c r="QZD24">
        <f>Current!QZD27</f>
        <v>0</v>
      </c>
      <c r="QZE24">
        <f>Current!QZE27</f>
        <v>0</v>
      </c>
      <c r="QZF24">
        <f>Current!QZF27</f>
        <v>0</v>
      </c>
      <c r="QZG24">
        <f>Current!QZG27</f>
        <v>0</v>
      </c>
      <c r="QZH24">
        <f>Current!QZH27</f>
        <v>0</v>
      </c>
      <c r="QZI24">
        <f>Current!QZI27</f>
        <v>0</v>
      </c>
      <c r="QZJ24">
        <f>Current!QZJ27</f>
        <v>0</v>
      </c>
      <c r="QZK24">
        <f>Current!QZK27</f>
        <v>0</v>
      </c>
      <c r="QZL24">
        <f>Current!QZL27</f>
        <v>0</v>
      </c>
      <c r="QZM24">
        <f>Current!QZM27</f>
        <v>0</v>
      </c>
      <c r="QZN24">
        <f>Current!QZN27</f>
        <v>0</v>
      </c>
      <c r="QZO24">
        <f>Current!QZO27</f>
        <v>0</v>
      </c>
      <c r="QZP24">
        <f>Current!QZP27</f>
        <v>0</v>
      </c>
      <c r="QZQ24">
        <f>Current!QZQ27</f>
        <v>0</v>
      </c>
      <c r="QZR24">
        <f>Current!QZR27</f>
        <v>0</v>
      </c>
      <c r="QZS24">
        <f>Current!QZS27</f>
        <v>0</v>
      </c>
      <c r="QZT24">
        <f>Current!QZT27</f>
        <v>0</v>
      </c>
      <c r="QZU24">
        <f>Current!QZU27</f>
        <v>0</v>
      </c>
      <c r="QZV24">
        <f>Current!QZV27</f>
        <v>0</v>
      </c>
      <c r="QZW24">
        <f>Current!QZW27</f>
        <v>0</v>
      </c>
      <c r="QZX24">
        <f>Current!QZX27</f>
        <v>0</v>
      </c>
      <c r="QZY24">
        <f>Current!QZY27</f>
        <v>0</v>
      </c>
      <c r="QZZ24">
        <f>Current!QZZ27</f>
        <v>0</v>
      </c>
      <c r="RAA24">
        <f>Current!RAA27</f>
        <v>0</v>
      </c>
      <c r="RAB24">
        <f>Current!RAB27</f>
        <v>0</v>
      </c>
      <c r="RAC24">
        <f>Current!RAC27</f>
        <v>0</v>
      </c>
      <c r="RAD24">
        <f>Current!RAD27</f>
        <v>0</v>
      </c>
      <c r="RAE24">
        <f>Current!RAE27</f>
        <v>0</v>
      </c>
      <c r="RAF24">
        <f>Current!RAF27</f>
        <v>0</v>
      </c>
      <c r="RAG24">
        <f>Current!RAG27</f>
        <v>0</v>
      </c>
      <c r="RAH24">
        <f>Current!RAH27</f>
        <v>0</v>
      </c>
      <c r="RAI24">
        <f>Current!RAI27</f>
        <v>0</v>
      </c>
      <c r="RAJ24">
        <f>Current!RAJ27</f>
        <v>0</v>
      </c>
      <c r="RAK24">
        <f>Current!RAK27</f>
        <v>0</v>
      </c>
      <c r="RAL24">
        <f>Current!RAL27</f>
        <v>0</v>
      </c>
      <c r="RAM24">
        <f>Current!RAM27</f>
        <v>0</v>
      </c>
      <c r="RAN24">
        <f>Current!RAN27</f>
        <v>0</v>
      </c>
      <c r="RAO24">
        <f>Current!RAO27</f>
        <v>0</v>
      </c>
      <c r="RAP24">
        <f>Current!RAP27</f>
        <v>0</v>
      </c>
      <c r="RAQ24">
        <f>Current!RAQ27</f>
        <v>0</v>
      </c>
      <c r="RAR24">
        <f>Current!RAR27</f>
        <v>0</v>
      </c>
      <c r="RAS24">
        <f>Current!RAS27</f>
        <v>0</v>
      </c>
      <c r="RAT24">
        <f>Current!RAT27</f>
        <v>0</v>
      </c>
      <c r="RAU24">
        <f>Current!RAU27</f>
        <v>0</v>
      </c>
      <c r="RAV24">
        <f>Current!RAV27</f>
        <v>0</v>
      </c>
      <c r="RAW24">
        <f>Current!RAW27</f>
        <v>0</v>
      </c>
      <c r="RAX24">
        <f>Current!RAX27</f>
        <v>0</v>
      </c>
      <c r="RAY24">
        <f>Current!RAY27</f>
        <v>0</v>
      </c>
      <c r="RAZ24">
        <f>Current!RAZ27</f>
        <v>0</v>
      </c>
      <c r="RBA24">
        <f>Current!RBA27</f>
        <v>0</v>
      </c>
      <c r="RBB24">
        <f>Current!RBB27</f>
        <v>0</v>
      </c>
      <c r="RBC24">
        <f>Current!RBC27</f>
        <v>0</v>
      </c>
      <c r="RBD24">
        <f>Current!RBD27</f>
        <v>0</v>
      </c>
      <c r="RBE24">
        <f>Current!RBE27</f>
        <v>0</v>
      </c>
      <c r="RBF24">
        <f>Current!RBF27</f>
        <v>0</v>
      </c>
      <c r="RBG24">
        <f>Current!RBG27</f>
        <v>0</v>
      </c>
      <c r="RBH24">
        <f>Current!RBH27</f>
        <v>0</v>
      </c>
      <c r="RBI24">
        <f>Current!RBI27</f>
        <v>0</v>
      </c>
      <c r="RBJ24">
        <f>Current!RBJ27</f>
        <v>0</v>
      </c>
      <c r="RBK24">
        <f>Current!RBK27</f>
        <v>0</v>
      </c>
      <c r="RBL24">
        <f>Current!RBL27</f>
        <v>0</v>
      </c>
      <c r="RBM24">
        <f>Current!RBM27</f>
        <v>0</v>
      </c>
      <c r="RBN24">
        <f>Current!RBN27</f>
        <v>0</v>
      </c>
      <c r="RBO24">
        <f>Current!RBO27</f>
        <v>0</v>
      </c>
      <c r="RBP24">
        <f>Current!RBP27</f>
        <v>0</v>
      </c>
      <c r="RBQ24">
        <f>Current!RBQ27</f>
        <v>0</v>
      </c>
      <c r="RBR24">
        <f>Current!RBR27</f>
        <v>0</v>
      </c>
      <c r="RBS24">
        <f>Current!RBS27</f>
        <v>0</v>
      </c>
      <c r="RBT24">
        <f>Current!RBT27</f>
        <v>0</v>
      </c>
      <c r="RBU24">
        <f>Current!RBU27</f>
        <v>0</v>
      </c>
      <c r="RBV24">
        <f>Current!RBV27</f>
        <v>0</v>
      </c>
      <c r="RBW24">
        <f>Current!RBW27</f>
        <v>0</v>
      </c>
      <c r="RBX24">
        <f>Current!RBX27</f>
        <v>0</v>
      </c>
      <c r="RBY24">
        <f>Current!RBY27</f>
        <v>0</v>
      </c>
      <c r="RBZ24">
        <f>Current!RBZ27</f>
        <v>0</v>
      </c>
      <c r="RCA24">
        <f>Current!RCA27</f>
        <v>0</v>
      </c>
      <c r="RCB24">
        <f>Current!RCB27</f>
        <v>0</v>
      </c>
      <c r="RCC24">
        <f>Current!RCC27</f>
        <v>0</v>
      </c>
      <c r="RCD24">
        <f>Current!RCD27</f>
        <v>0</v>
      </c>
      <c r="RCE24">
        <f>Current!RCE27</f>
        <v>0</v>
      </c>
      <c r="RCF24">
        <f>Current!RCF27</f>
        <v>0</v>
      </c>
      <c r="RCG24">
        <f>Current!RCG27</f>
        <v>0</v>
      </c>
      <c r="RCH24">
        <f>Current!RCH27</f>
        <v>0</v>
      </c>
      <c r="RCI24">
        <f>Current!RCI27</f>
        <v>0</v>
      </c>
      <c r="RCJ24">
        <f>Current!RCJ27</f>
        <v>0</v>
      </c>
      <c r="RCK24">
        <f>Current!RCK27</f>
        <v>0</v>
      </c>
      <c r="RCL24">
        <f>Current!RCL27</f>
        <v>0</v>
      </c>
      <c r="RCM24">
        <f>Current!RCM27</f>
        <v>0</v>
      </c>
      <c r="RCN24">
        <f>Current!RCN27</f>
        <v>0</v>
      </c>
      <c r="RCO24">
        <f>Current!RCO27</f>
        <v>0</v>
      </c>
      <c r="RCP24">
        <f>Current!RCP27</f>
        <v>0</v>
      </c>
      <c r="RCQ24">
        <f>Current!RCQ27</f>
        <v>0</v>
      </c>
      <c r="RCR24">
        <f>Current!RCR27</f>
        <v>0</v>
      </c>
      <c r="RCS24">
        <f>Current!RCS27</f>
        <v>0</v>
      </c>
      <c r="RCT24">
        <f>Current!RCT27</f>
        <v>0</v>
      </c>
      <c r="RCU24">
        <f>Current!RCU27</f>
        <v>0</v>
      </c>
      <c r="RCV24">
        <f>Current!RCV27</f>
        <v>0</v>
      </c>
      <c r="RCW24">
        <f>Current!RCW27</f>
        <v>0</v>
      </c>
      <c r="RCX24">
        <f>Current!RCX27</f>
        <v>0</v>
      </c>
      <c r="RCY24">
        <f>Current!RCY27</f>
        <v>0</v>
      </c>
      <c r="RCZ24">
        <f>Current!RCZ27</f>
        <v>0</v>
      </c>
      <c r="RDA24">
        <f>Current!RDA27</f>
        <v>0</v>
      </c>
      <c r="RDB24">
        <f>Current!RDB27</f>
        <v>0</v>
      </c>
      <c r="RDC24">
        <f>Current!RDC27</f>
        <v>0</v>
      </c>
      <c r="RDD24">
        <f>Current!RDD27</f>
        <v>0</v>
      </c>
      <c r="RDE24">
        <f>Current!RDE27</f>
        <v>0</v>
      </c>
      <c r="RDF24">
        <f>Current!RDF27</f>
        <v>0</v>
      </c>
      <c r="RDG24">
        <f>Current!RDG27</f>
        <v>0</v>
      </c>
      <c r="RDH24">
        <f>Current!RDH27</f>
        <v>0</v>
      </c>
      <c r="RDI24">
        <f>Current!RDI27</f>
        <v>0</v>
      </c>
      <c r="RDJ24">
        <f>Current!RDJ27</f>
        <v>0</v>
      </c>
      <c r="RDK24">
        <f>Current!RDK27</f>
        <v>0</v>
      </c>
      <c r="RDL24">
        <f>Current!RDL27</f>
        <v>0</v>
      </c>
      <c r="RDM24">
        <f>Current!RDM27</f>
        <v>0</v>
      </c>
      <c r="RDN24">
        <f>Current!RDN27</f>
        <v>0</v>
      </c>
      <c r="RDO24">
        <f>Current!RDO27</f>
        <v>0</v>
      </c>
      <c r="RDP24">
        <f>Current!RDP27</f>
        <v>0</v>
      </c>
      <c r="RDQ24">
        <f>Current!RDQ27</f>
        <v>0</v>
      </c>
      <c r="RDR24">
        <f>Current!RDR27</f>
        <v>0</v>
      </c>
      <c r="RDS24">
        <f>Current!RDS27</f>
        <v>0</v>
      </c>
      <c r="RDT24">
        <f>Current!RDT27</f>
        <v>0</v>
      </c>
      <c r="RDU24">
        <f>Current!RDU27</f>
        <v>0</v>
      </c>
      <c r="RDV24">
        <f>Current!RDV27</f>
        <v>0</v>
      </c>
      <c r="RDW24">
        <f>Current!RDW27</f>
        <v>0</v>
      </c>
      <c r="RDX24">
        <f>Current!RDX27</f>
        <v>0</v>
      </c>
      <c r="RDY24">
        <f>Current!RDY27</f>
        <v>0</v>
      </c>
      <c r="RDZ24">
        <f>Current!RDZ27</f>
        <v>0</v>
      </c>
      <c r="REA24">
        <f>Current!REA27</f>
        <v>0</v>
      </c>
      <c r="REB24">
        <f>Current!REB27</f>
        <v>0</v>
      </c>
      <c r="REC24">
        <f>Current!REC27</f>
        <v>0</v>
      </c>
      <c r="RED24">
        <f>Current!RED27</f>
        <v>0</v>
      </c>
      <c r="REE24">
        <f>Current!REE27</f>
        <v>0</v>
      </c>
      <c r="REF24">
        <f>Current!REF27</f>
        <v>0</v>
      </c>
      <c r="REG24">
        <f>Current!REG27</f>
        <v>0</v>
      </c>
      <c r="REH24">
        <f>Current!REH27</f>
        <v>0</v>
      </c>
      <c r="REI24">
        <f>Current!REI27</f>
        <v>0</v>
      </c>
      <c r="REJ24">
        <f>Current!REJ27</f>
        <v>0</v>
      </c>
      <c r="REK24">
        <f>Current!REK27</f>
        <v>0</v>
      </c>
      <c r="REL24">
        <f>Current!REL27</f>
        <v>0</v>
      </c>
      <c r="REM24">
        <f>Current!REM27</f>
        <v>0</v>
      </c>
      <c r="REN24">
        <f>Current!REN27</f>
        <v>0</v>
      </c>
      <c r="REO24">
        <f>Current!REO27</f>
        <v>0</v>
      </c>
      <c r="REP24">
        <f>Current!REP27</f>
        <v>0</v>
      </c>
      <c r="REQ24">
        <f>Current!REQ27</f>
        <v>0</v>
      </c>
      <c r="RER24">
        <f>Current!RER27</f>
        <v>0</v>
      </c>
      <c r="RES24">
        <f>Current!RES27</f>
        <v>0</v>
      </c>
      <c r="RET24">
        <f>Current!RET27</f>
        <v>0</v>
      </c>
      <c r="REU24">
        <f>Current!REU27</f>
        <v>0</v>
      </c>
      <c r="REV24">
        <f>Current!REV27</f>
        <v>0</v>
      </c>
      <c r="REW24">
        <f>Current!REW27</f>
        <v>0</v>
      </c>
      <c r="REX24">
        <f>Current!REX27</f>
        <v>0</v>
      </c>
      <c r="REY24">
        <f>Current!REY27</f>
        <v>0</v>
      </c>
      <c r="REZ24">
        <f>Current!REZ27</f>
        <v>0</v>
      </c>
      <c r="RFA24">
        <f>Current!RFA27</f>
        <v>0</v>
      </c>
      <c r="RFB24">
        <f>Current!RFB27</f>
        <v>0</v>
      </c>
      <c r="RFC24">
        <f>Current!RFC27</f>
        <v>0</v>
      </c>
      <c r="RFD24">
        <f>Current!RFD27</f>
        <v>0</v>
      </c>
      <c r="RFE24">
        <f>Current!RFE27</f>
        <v>0</v>
      </c>
      <c r="RFF24">
        <f>Current!RFF27</f>
        <v>0</v>
      </c>
      <c r="RFG24">
        <f>Current!RFG27</f>
        <v>0</v>
      </c>
      <c r="RFH24">
        <f>Current!RFH27</f>
        <v>0</v>
      </c>
      <c r="RFI24">
        <f>Current!RFI27</f>
        <v>0</v>
      </c>
      <c r="RFJ24">
        <f>Current!RFJ27</f>
        <v>0</v>
      </c>
      <c r="RFK24">
        <f>Current!RFK27</f>
        <v>0</v>
      </c>
      <c r="RFL24">
        <f>Current!RFL27</f>
        <v>0</v>
      </c>
      <c r="RFM24">
        <f>Current!RFM27</f>
        <v>0</v>
      </c>
      <c r="RFN24">
        <f>Current!RFN27</f>
        <v>0</v>
      </c>
      <c r="RFO24">
        <f>Current!RFO27</f>
        <v>0</v>
      </c>
      <c r="RFP24">
        <f>Current!RFP27</f>
        <v>0</v>
      </c>
      <c r="RFQ24">
        <f>Current!RFQ27</f>
        <v>0</v>
      </c>
      <c r="RFR24">
        <f>Current!RFR27</f>
        <v>0</v>
      </c>
      <c r="RFS24">
        <f>Current!RFS27</f>
        <v>0</v>
      </c>
      <c r="RFT24">
        <f>Current!RFT27</f>
        <v>0</v>
      </c>
      <c r="RFU24">
        <f>Current!RFU27</f>
        <v>0</v>
      </c>
      <c r="RFV24">
        <f>Current!RFV27</f>
        <v>0</v>
      </c>
      <c r="RFW24">
        <f>Current!RFW27</f>
        <v>0</v>
      </c>
      <c r="RFX24">
        <f>Current!RFX27</f>
        <v>0</v>
      </c>
      <c r="RFY24">
        <f>Current!RFY27</f>
        <v>0</v>
      </c>
      <c r="RFZ24">
        <f>Current!RFZ27</f>
        <v>0</v>
      </c>
      <c r="RGA24">
        <f>Current!RGA27</f>
        <v>0</v>
      </c>
      <c r="RGB24">
        <f>Current!RGB27</f>
        <v>0</v>
      </c>
      <c r="RGC24">
        <f>Current!RGC27</f>
        <v>0</v>
      </c>
      <c r="RGD24">
        <f>Current!RGD27</f>
        <v>0</v>
      </c>
      <c r="RGE24">
        <f>Current!RGE27</f>
        <v>0</v>
      </c>
      <c r="RGF24">
        <f>Current!RGF27</f>
        <v>0</v>
      </c>
      <c r="RGG24">
        <f>Current!RGG27</f>
        <v>0</v>
      </c>
      <c r="RGH24">
        <f>Current!RGH27</f>
        <v>0</v>
      </c>
      <c r="RGI24">
        <f>Current!RGI27</f>
        <v>0</v>
      </c>
      <c r="RGJ24">
        <f>Current!RGJ27</f>
        <v>0</v>
      </c>
      <c r="RGK24">
        <f>Current!RGK27</f>
        <v>0</v>
      </c>
      <c r="RGL24">
        <f>Current!RGL27</f>
        <v>0</v>
      </c>
      <c r="RGM24">
        <f>Current!RGM27</f>
        <v>0</v>
      </c>
      <c r="RGN24">
        <f>Current!RGN27</f>
        <v>0</v>
      </c>
      <c r="RGO24">
        <f>Current!RGO27</f>
        <v>0</v>
      </c>
      <c r="RGP24">
        <f>Current!RGP27</f>
        <v>0</v>
      </c>
      <c r="RGQ24">
        <f>Current!RGQ27</f>
        <v>0</v>
      </c>
      <c r="RGR24">
        <f>Current!RGR27</f>
        <v>0</v>
      </c>
      <c r="RGS24">
        <f>Current!RGS27</f>
        <v>0</v>
      </c>
      <c r="RGT24">
        <f>Current!RGT27</f>
        <v>0</v>
      </c>
      <c r="RGU24">
        <f>Current!RGU27</f>
        <v>0</v>
      </c>
      <c r="RGV24">
        <f>Current!RGV27</f>
        <v>0</v>
      </c>
      <c r="RGW24">
        <f>Current!RGW27</f>
        <v>0</v>
      </c>
      <c r="RGX24">
        <f>Current!RGX27</f>
        <v>0</v>
      </c>
      <c r="RGY24">
        <f>Current!RGY27</f>
        <v>0</v>
      </c>
      <c r="RGZ24">
        <f>Current!RGZ27</f>
        <v>0</v>
      </c>
      <c r="RHA24">
        <f>Current!RHA27</f>
        <v>0</v>
      </c>
      <c r="RHB24">
        <f>Current!RHB27</f>
        <v>0</v>
      </c>
      <c r="RHC24">
        <f>Current!RHC27</f>
        <v>0</v>
      </c>
      <c r="RHD24">
        <f>Current!RHD27</f>
        <v>0</v>
      </c>
      <c r="RHE24">
        <f>Current!RHE27</f>
        <v>0</v>
      </c>
      <c r="RHF24">
        <f>Current!RHF27</f>
        <v>0</v>
      </c>
      <c r="RHG24">
        <f>Current!RHG27</f>
        <v>0</v>
      </c>
      <c r="RHH24">
        <f>Current!RHH27</f>
        <v>0</v>
      </c>
      <c r="RHI24">
        <f>Current!RHI27</f>
        <v>0</v>
      </c>
      <c r="RHJ24">
        <f>Current!RHJ27</f>
        <v>0</v>
      </c>
      <c r="RHK24">
        <f>Current!RHK27</f>
        <v>0</v>
      </c>
      <c r="RHL24">
        <f>Current!RHL27</f>
        <v>0</v>
      </c>
      <c r="RHM24">
        <f>Current!RHM27</f>
        <v>0</v>
      </c>
      <c r="RHN24">
        <f>Current!RHN27</f>
        <v>0</v>
      </c>
      <c r="RHO24">
        <f>Current!RHO27</f>
        <v>0</v>
      </c>
      <c r="RHP24">
        <f>Current!RHP27</f>
        <v>0</v>
      </c>
      <c r="RHQ24">
        <f>Current!RHQ27</f>
        <v>0</v>
      </c>
      <c r="RHR24">
        <f>Current!RHR27</f>
        <v>0</v>
      </c>
      <c r="RHS24">
        <f>Current!RHS27</f>
        <v>0</v>
      </c>
      <c r="RHT24">
        <f>Current!RHT27</f>
        <v>0</v>
      </c>
      <c r="RHU24">
        <f>Current!RHU27</f>
        <v>0</v>
      </c>
      <c r="RHV24">
        <f>Current!RHV27</f>
        <v>0</v>
      </c>
      <c r="RHW24">
        <f>Current!RHW27</f>
        <v>0</v>
      </c>
      <c r="RHX24">
        <f>Current!RHX27</f>
        <v>0</v>
      </c>
      <c r="RHY24">
        <f>Current!RHY27</f>
        <v>0</v>
      </c>
      <c r="RHZ24">
        <f>Current!RHZ27</f>
        <v>0</v>
      </c>
      <c r="RIA24">
        <f>Current!RIA27</f>
        <v>0</v>
      </c>
      <c r="RIB24">
        <f>Current!RIB27</f>
        <v>0</v>
      </c>
      <c r="RIC24">
        <f>Current!RIC27</f>
        <v>0</v>
      </c>
      <c r="RID24">
        <f>Current!RID27</f>
        <v>0</v>
      </c>
      <c r="RIE24">
        <f>Current!RIE27</f>
        <v>0</v>
      </c>
      <c r="RIF24">
        <f>Current!RIF27</f>
        <v>0</v>
      </c>
      <c r="RIG24">
        <f>Current!RIG27</f>
        <v>0</v>
      </c>
      <c r="RIH24">
        <f>Current!RIH27</f>
        <v>0</v>
      </c>
      <c r="RII24">
        <f>Current!RII27</f>
        <v>0</v>
      </c>
      <c r="RIJ24">
        <f>Current!RIJ27</f>
        <v>0</v>
      </c>
      <c r="RIK24">
        <f>Current!RIK27</f>
        <v>0</v>
      </c>
      <c r="RIL24">
        <f>Current!RIL27</f>
        <v>0</v>
      </c>
      <c r="RIM24">
        <f>Current!RIM27</f>
        <v>0</v>
      </c>
      <c r="RIN24">
        <f>Current!RIN27</f>
        <v>0</v>
      </c>
      <c r="RIO24">
        <f>Current!RIO27</f>
        <v>0</v>
      </c>
      <c r="RIP24">
        <f>Current!RIP27</f>
        <v>0</v>
      </c>
      <c r="RIQ24">
        <f>Current!RIQ27</f>
        <v>0</v>
      </c>
      <c r="RIR24">
        <f>Current!RIR27</f>
        <v>0</v>
      </c>
      <c r="RIS24">
        <f>Current!RIS27</f>
        <v>0</v>
      </c>
      <c r="RIT24">
        <f>Current!RIT27</f>
        <v>0</v>
      </c>
      <c r="RIU24">
        <f>Current!RIU27</f>
        <v>0</v>
      </c>
      <c r="RIV24">
        <f>Current!RIV27</f>
        <v>0</v>
      </c>
      <c r="RIW24">
        <f>Current!RIW27</f>
        <v>0</v>
      </c>
      <c r="RIX24">
        <f>Current!RIX27</f>
        <v>0</v>
      </c>
      <c r="RIY24">
        <f>Current!RIY27</f>
        <v>0</v>
      </c>
      <c r="RIZ24">
        <f>Current!RIZ27</f>
        <v>0</v>
      </c>
      <c r="RJA24">
        <f>Current!RJA27</f>
        <v>0</v>
      </c>
      <c r="RJB24">
        <f>Current!RJB27</f>
        <v>0</v>
      </c>
      <c r="RJC24">
        <f>Current!RJC27</f>
        <v>0</v>
      </c>
      <c r="RJD24">
        <f>Current!RJD27</f>
        <v>0</v>
      </c>
      <c r="RJE24">
        <f>Current!RJE27</f>
        <v>0</v>
      </c>
      <c r="RJF24">
        <f>Current!RJF27</f>
        <v>0</v>
      </c>
      <c r="RJG24">
        <f>Current!RJG27</f>
        <v>0</v>
      </c>
      <c r="RJH24">
        <f>Current!RJH27</f>
        <v>0</v>
      </c>
      <c r="RJI24">
        <f>Current!RJI27</f>
        <v>0</v>
      </c>
      <c r="RJJ24">
        <f>Current!RJJ27</f>
        <v>0</v>
      </c>
      <c r="RJK24">
        <f>Current!RJK27</f>
        <v>0</v>
      </c>
      <c r="RJL24">
        <f>Current!RJL27</f>
        <v>0</v>
      </c>
      <c r="RJM24">
        <f>Current!RJM27</f>
        <v>0</v>
      </c>
      <c r="RJN24">
        <f>Current!RJN27</f>
        <v>0</v>
      </c>
      <c r="RJO24">
        <f>Current!RJO27</f>
        <v>0</v>
      </c>
      <c r="RJP24">
        <f>Current!RJP27</f>
        <v>0</v>
      </c>
      <c r="RJQ24">
        <f>Current!RJQ27</f>
        <v>0</v>
      </c>
      <c r="RJR24">
        <f>Current!RJR27</f>
        <v>0</v>
      </c>
      <c r="RJS24">
        <f>Current!RJS27</f>
        <v>0</v>
      </c>
      <c r="RJT24">
        <f>Current!RJT27</f>
        <v>0</v>
      </c>
      <c r="RJU24">
        <f>Current!RJU27</f>
        <v>0</v>
      </c>
      <c r="RJV24">
        <f>Current!RJV27</f>
        <v>0</v>
      </c>
      <c r="RJW24">
        <f>Current!RJW27</f>
        <v>0</v>
      </c>
      <c r="RJX24">
        <f>Current!RJX27</f>
        <v>0</v>
      </c>
      <c r="RJY24">
        <f>Current!RJY27</f>
        <v>0</v>
      </c>
      <c r="RJZ24">
        <f>Current!RJZ27</f>
        <v>0</v>
      </c>
      <c r="RKA24">
        <f>Current!RKA27</f>
        <v>0</v>
      </c>
      <c r="RKB24">
        <f>Current!RKB27</f>
        <v>0</v>
      </c>
      <c r="RKC24">
        <f>Current!RKC27</f>
        <v>0</v>
      </c>
      <c r="RKD24">
        <f>Current!RKD27</f>
        <v>0</v>
      </c>
      <c r="RKE24">
        <f>Current!RKE27</f>
        <v>0</v>
      </c>
      <c r="RKF24">
        <f>Current!RKF27</f>
        <v>0</v>
      </c>
      <c r="RKG24">
        <f>Current!RKG27</f>
        <v>0</v>
      </c>
      <c r="RKH24">
        <f>Current!RKH27</f>
        <v>0</v>
      </c>
      <c r="RKI24">
        <f>Current!RKI27</f>
        <v>0</v>
      </c>
      <c r="RKJ24">
        <f>Current!RKJ27</f>
        <v>0</v>
      </c>
      <c r="RKK24">
        <f>Current!RKK27</f>
        <v>0</v>
      </c>
      <c r="RKL24">
        <f>Current!RKL27</f>
        <v>0</v>
      </c>
      <c r="RKM24">
        <f>Current!RKM27</f>
        <v>0</v>
      </c>
      <c r="RKN24">
        <f>Current!RKN27</f>
        <v>0</v>
      </c>
      <c r="RKO24">
        <f>Current!RKO27</f>
        <v>0</v>
      </c>
      <c r="RKP24">
        <f>Current!RKP27</f>
        <v>0</v>
      </c>
      <c r="RKQ24">
        <f>Current!RKQ27</f>
        <v>0</v>
      </c>
      <c r="RKR24">
        <f>Current!RKR27</f>
        <v>0</v>
      </c>
      <c r="RKS24">
        <f>Current!RKS27</f>
        <v>0</v>
      </c>
      <c r="RKT24">
        <f>Current!RKT27</f>
        <v>0</v>
      </c>
      <c r="RKU24">
        <f>Current!RKU27</f>
        <v>0</v>
      </c>
      <c r="RKV24">
        <f>Current!RKV27</f>
        <v>0</v>
      </c>
      <c r="RKW24">
        <f>Current!RKW27</f>
        <v>0</v>
      </c>
      <c r="RKX24">
        <f>Current!RKX27</f>
        <v>0</v>
      </c>
      <c r="RKY24">
        <f>Current!RKY27</f>
        <v>0</v>
      </c>
      <c r="RKZ24">
        <f>Current!RKZ27</f>
        <v>0</v>
      </c>
      <c r="RLA24">
        <f>Current!RLA27</f>
        <v>0</v>
      </c>
      <c r="RLB24">
        <f>Current!RLB27</f>
        <v>0</v>
      </c>
      <c r="RLC24">
        <f>Current!RLC27</f>
        <v>0</v>
      </c>
      <c r="RLD24">
        <f>Current!RLD27</f>
        <v>0</v>
      </c>
      <c r="RLE24">
        <f>Current!RLE27</f>
        <v>0</v>
      </c>
      <c r="RLF24">
        <f>Current!RLF27</f>
        <v>0</v>
      </c>
      <c r="RLG24">
        <f>Current!RLG27</f>
        <v>0</v>
      </c>
      <c r="RLH24">
        <f>Current!RLH27</f>
        <v>0</v>
      </c>
      <c r="RLI24">
        <f>Current!RLI27</f>
        <v>0</v>
      </c>
      <c r="RLJ24">
        <f>Current!RLJ27</f>
        <v>0</v>
      </c>
      <c r="RLK24">
        <f>Current!RLK27</f>
        <v>0</v>
      </c>
      <c r="RLL24">
        <f>Current!RLL27</f>
        <v>0</v>
      </c>
      <c r="RLM24">
        <f>Current!RLM27</f>
        <v>0</v>
      </c>
      <c r="RLN24">
        <f>Current!RLN27</f>
        <v>0</v>
      </c>
      <c r="RLO24">
        <f>Current!RLO27</f>
        <v>0</v>
      </c>
      <c r="RLP24">
        <f>Current!RLP27</f>
        <v>0</v>
      </c>
      <c r="RLQ24">
        <f>Current!RLQ27</f>
        <v>0</v>
      </c>
      <c r="RLR24">
        <f>Current!RLR27</f>
        <v>0</v>
      </c>
      <c r="RLS24">
        <f>Current!RLS27</f>
        <v>0</v>
      </c>
      <c r="RLT24">
        <f>Current!RLT27</f>
        <v>0</v>
      </c>
      <c r="RLU24">
        <f>Current!RLU27</f>
        <v>0</v>
      </c>
      <c r="RLV24">
        <f>Current!RLV27</f>
        <v>0</v>
      </c>
      <c r="RLW24">
        <f>Current!RLW27</f>
        <v>0</v>
      </c>
      <c r="RLX24">
        <f>Current!RLX27</f>
        <v>0</v>
      </c>
      <c r="RLY24">
        <f>Current!RLY27</f>
        <v>0</v>
      </c>
      <c r="RLZ24">
        <f>Current!RLZ27</f>
        <v>0</v>
      </c>
      <c r="RMA24">
        <f>Current!RMA27</f>
        <v>0</v>
      </c>
      <c r="RMB24">
        <f>Current!RMB27</f>
        <v>0</v>
      </c>
      <c r="RMC24">
        <f>Current!RMC27</f>
        <v>0</v>
      </c>
      <c r="RMD24">
        <f>Current!RMD27</f>
        <v>0</v>
      </c>
      <c r="RME24">
        <f>Current!RME27</f>
        <v>0</v>
      </c>
      <c r="RMF24">
        <f>Current!RMF27</f>
        <v>0</v>
      </c>
      <c r="RMG24">
        <f>Current!RMG27</f>
        <v>0</v>
      </c>
      <c r="RMH24">
        <f>Current!RMH27</f>
        <v>0</v>
      </c>
      <c r="RMI24">
        <f>Current!RMI27</f>
        <v>0</v>
      </c>
      <c r="RMJ24">
        <f>Current!RMJ27</f>
        <v>0</v>
      </c>
      <c r="RMK24">
        <f>Current!RMK27</f>
        <v>0</v>
      </c>
      <c r="RML24">
        <f>Current!RML27</f>
        <v>0</v>
      </c>
      <c r="RMM24">
        <f>Current!RMM27</f>
        <v>0</v>
      </c>
      <c r="RMN24">
        <f>Current!RMN27</f>
        <v>0</v>
      </c>
      <c r="RMO24">
        <f>Current!RMO27</f>
        <v>0</v>
      </c>
      <c r="RMP24">
        <f>Current!RMP27</f>
        <v>0</v>
      </c>
      <c r="RMQ24">
        <f>Current!RMQ27</f>
        <v>0</v>
      </c>
      <c r="RMR24">
        <f>Current!RMR27</f>
        <v>0</v>
      </c>
      <c r="RMS24">
        <f>Current!RMS27</f>
        <v>0</v>
      </c>
      <c r="RMT24">
        <f>Current!RMT27</f>
        <v>0</v>
      </c>
      <c r="RMU24">
        <f>Current!RMU27</f>
        <v>0</v>
      </c>
      <c r="RMV24">
        <f>Current!RMV27</f>
        <v>0</v>
      </c>
      <c r="RMW24">
        <f>Current!RMW27</f>
        <v>0</v>
      </c>
      <c r="RMX24">
        <f>Current!RMX27</f>
        <v>0</v>
      </c>
      <c r="RMY24">
        <f>Current!RMY27</f>
        <v>0</v>
      </c>
      <c r="RMZ24">
        <f>Current!RMZ27</f>
        <v>0</v>
      </c>
      <c r="RNA24">
        <f>Current!RNA27</f>
        <v>0</v>
      </c>
      <c r="RNB24">
        <f>Current!RNB27</f>
        <v>0</v>
      </c>
      <c r="RNC24">
        <f>Current!RNC27</f>
        <v>0</v>
      </c>
      <c r="RND24">
        <f>Current!RND27</f>
        <v>0</v>
      </c>
      <c r="RNE24">
        <f>Current!RNE27</f>
        <v>0</v>
      </c>
      <c r="RNF24">
        <f>Current!RNF27</f>
        <v>0</v>
      </c>
      <c r="RNG24">
        <f>Current!RNG27</f>
        <v>0</v>
      </c>
      <c r="RNH24">
        <f>Current!RNH27</f>
        <v>0</v>
      </c>
      <c r="RNI24">
        <f>Current!RNI27</f>
        <v>0</v>
      </c>
      <c r="RNJ24">
        <f>Current!RNJ27</f>
        <v>0</v>
      </c>
      <c r="RNK24">
        <f>Current!RNK27</f>
        <v>0</v>
      </c>
      <c r="RNL24">
        <f>Current!RNL27</f>
        <v>0</v>
      </c>
      <c r="RNM24">
        <f>Current!RNM27</f>
        <v>0</v>
      </c>
      <c r="RNN24">
        <f>Current!RNN27</f>
        <v>0</v>
      </c>
      <c r="RNO24">
        <f>Current!RNO27</f>
        <v>0</v>
      </c>
      <c r="RNP24">
        <f>Current!RNP27</f>
        <v>0</v>
      </c>
      <c r="RNQ24">
        <f>Current!RNQ27</f>
        <v>0</v>
      </c>
      <c r="RNR24">
        <f>Current!RNR27</f>
        <v>0</v>
      </c>
      <c r="RNS24">
        <f>Current!RNS27</f>
        <v>0</v>
      </c>
      <c r="RNT24">
        <f>Current!RNT27</f>
        <v>0</v>
      </c>
      <c r="RNU24">
        <f>Current!RNU27</f>
        <v>0</v>
      </c>
      <c r="RNV24">
        <f>Current!RNV27</f>
        <v>0</v>
      </c>
      <c r="RNW24">
        <f>Current!RNW27</f>
        <v>0</v>
      </c>
      <c r="RNX24">
        <f>Current!RNX27</f>
        <v>0</v>
      </c>
      <c r="RNY24">
        <f>Current!RNY27</f>
        <v>0</v>
      </c>
      <c r="RNZ24">
        <f>Current!RNZ27</f>
        <v>0</v>
      </c>
      <c r="ROA24">
        <f>Current!ROA27</f>
        <v>0</v>
      </c>
      <c r="ROB24">
        <f>Current!ROB27</f>
        <v>0</v>
      </c>
      <c r="ROC24">
        <f>Current!ROC27</f>
        <v>0</v>
      </c>
      <c r="ROD24">
        <f>Current!ROD27</f>
        <v>0</v>
      </c>
      <c r="ROE24">
        <f>Current!ROE27</f>
        <v>0</v>
      </c>
      <c r="ROF24">
        <f>Current!ROF27</f>
        <v>0</v>
      </c>
      <c r="ROG24">
        <f>Current!ROG27</f>
        <v>0</v>
      </c>
      <c r="ROH24">
        <f>Current!ROH27</f>
        <v>0</v>
      </c>
      <c r="ROI24">
        <f>Current!ROI27</f>
        <v>0</v>
      </c>
      <c r="ROJ24">
        <f>Current!ROJ27</f>
        <v>0</v>
      </c>
      <c r="ROK24">
        <f>Current!ROK27</f>
        <v>0</v>
      </c>
      <c r="ROL24">
        <f>Current!ROL27</f>
        <v>0</v>
      </c>
      <c r="ROM24">
        <f>Current!ROM27</f>
        <v>0</v>
      </c>
      <c r="RON24">
        <f>Current!RON27</f>
        <v>0</v>
      </c>
      <c r="ROO24">
        <f>Current!ROO27</f>
        <v>0</v>
      </c>
      <c r="ROP24">
        <f>Current!ROP27</f>
        <v>0</v>
      </c>
      <c r="ROQ24">
        <f>Current!ROQ27</f>
        <v>0</v>
      </c>
      <c r="ROR24">
        <f>Current!ROR27</f>
        <v>0</v>
      </c>
      <c r="ROS24">
        <f>Current!ROS27</f>
        <v>0</v>
      </c>
      <c r="ROT24">
        <f>Current!ROT27</f>
        <v>0</v>
      </c>
      <c r="ROU24">
        <f>Current!ROU27</f>
        <v>0</v>
      </c>
      <c r="ROV24">
        <f>Current!ROV27</f>
        <v>0</v>
      </c>
      <c r="ROW24">
        <f>Current!ROW27</f>
        <v>0</v>
      </c>
      <c r="ROX24">
        <f>Current!ROX27</f>
        <v>0</v>
      </c>
      <c r="ROY24">
        <f>Current!ROY27</f>
        <v>0</v>
      </c>
      <c r="ROZ24">
        <f>Current!ROZ27</f>
        <v>0</v>
      </c>
      <c r="RPA24">
        <f>Current!RPA27</f>
        <v>0</v>
      </c>
      <c r="RPB24">
        <f>Current!RPB27</f>
        <v>0</v>
      </c>
      <c r="RPC24">
        <f>Current!RPC27</f>
        <v>0</v>
      </c>
      <c r="RPD24">
        <f>Current!RPD27</f>
        <v>0</v>
      </c>
      <c r="RPE24">
        <f>Current!RPE27</f>
        <v>0</v>
      </c>
      <c r="RPF24">
        <f>Current!RPF27</f>
        <v>0</v>
      </c>
      <c r="RPG24">
        <f>Current!RPG27</f>
        <v>0</v>
      </c>
      <c r="RPH24">
        <f>Current!RPH27</f>
        <v>0</v>
      </c>
      <c r="RPI24">
        <f>Current!RPI27</f>
        <v>0</v>
      </c>
      <c r="RPJ24">
        <f>Current!RPJ27</f>
        <v>0</v>
      </c>
      <c r="RPK24">
        <f>Current!RPK27</f>
        <v>0</v>
      </c>
      <c r="RPL24">
        <f>Current!RPL27</f>
        <v>0</v>
      </c>
      <c r="RPM24">
        <f>Current!RPM27</f>
        <v>0</v>
      </c>
      <c r="RPN24">
        <f>Current!RPN27</f>
        <v>0</v>
      </c>
      <c r="RPO24">
        <f>Current!RPO27</f>
        <v>0</v>
      </c>
      <c r="RPP24">
        <f>Current!RPP27</f>
        <v>0</v>
      </c>
      <c r="RPQ24">
        <f>Current!RPQ27</f>
        <v>0</v>
      </c>
      <c r="RPR24">
        <f>Current!RPR27</f>
        <v>0</v>
      </c>
      <c r="RPS24">
        <f>Current!RPS27</f>
        <v>0</v>
      </c>
      <c r="RPT24">
        <f>Current!RPT27</f>
        <v>0</v>
      </c>
      <c r="RPU24">
        <f>Current!RPU27</f>
        <v>0</v>
      </c>
      <c r="RPV24">
        <f>Current!RPV27</f>
        <v>0</v>
      </c>
      <c r="RPW24">
        <f>Current!RPW27</f>
        <v>0</v>
      </c>
      <c r="RPX24">
        <f>Current!RPX27</f>
        <v>0</v>
      </c>
      <c r="RPY24">
        <f>Current!RPY27</f>
        <v>0</v>
      </c>
      <c r="RPZ24">
        <f>Current!RPZ27</f>
        <v>0</v>
      </c>
      <c r="RQA24">
        <f>Current!RQA27</f>
        <v>0</v>
      </c>
      <c r="RQB24">
        <f>Current!RQB27</f>
        <v>0</v>
      </c>
      <c r="RQC24">
        <f>Current!RQC27</f>
        <v>0</v>
      </c>
      <c r="RQD24">
        <f>Current!RQD27</f>
        <v>0</v>
      </c>
      <c r="RQE24">
        <f>Current!RQE27</f>
        <v>0</v>
      </c>
      <c r="RQF24">
        <f>Current!RQF27</f>
        <v>0</v>
      </c>
      <c r="RQG24">
        <f>Current!RQG27</f>
        <v>0</v>
      </c>
      <c r="RQH24">
        <f>Current!RQH27</f>
        <v>0</v>
      </c>
      <c r="RQI24">
        <f>Current!RQI27</f>
        <v>0</v>
      </c>
      <c r="RQJ24">
        <f>Current!RQJ27</f>
        <v>0</v>
      </c>
      <c r="RQK24">
        <f>Current!RQK27</f>
        <v>0</v>
      </c>
      <c r="RQL24">
        <f>Current!RQL27</f>
        <v>0</v>
      </c>
      <c r="RQM24">
        <f>Current!RQM27</f>
        <v>0</v>
      </c>
      <c r="RQN24">
        <f>Current!RQN27</f>
        <v>0</v>
      </c>
      <c r="RQO24">
        <f>Current!RQO27</f>
        <v>0</v>
      </c>
      <c r="RQP24">
        <f>Current!RQP27</f>
        <v>0</v>
      </c>
      <c r="RQQ24">
        <f>Current!RQQ27</f>
        <v>0</v>
      </c>
      <c r="RQR24">
        <f>Current!RQR27</f>
        <v>0</v>
      </c>
      <c r="RQS24">
        <f>Current!RQS27</f>
        <v>0</v>
      </c>
      <c r="RQT24">
        <f>Current!RQT27</f>
        <v>0</v>
      </c>
      <c r="RQU24">
        <f>Current!RQU27</f>
        <v>0</v>
      </c>
      <c r="RQV24">
        <f>Current!RQV27</f>
        <v>0</v>
      </c>
      <c r="RQW24">
        <f>Current!RQW27</f>
        <v>0</v>
      </c>
      <c r="RQX24">
        <f>Current!RQX27</f>
        <v>0</v>
      </c>
      <c r="RQY24">
        <f>Current!RQY27</f>
        <v>0</v>
      </c>
      <c r="RQZ24">
        <f>Current!RQZ27</f>
        <v>0</v>
      </c>
      <c r="RRA24">
        <f>Current!RRA27</f>
        <v>0</v>
      </c>
      <c r="RRB24">
        <f>Current!RRB27</f>
        <v>0</v>
      </c>
      <c r="RRC24">
        <f>Current!RRC27</f>
        <v>0</v>
      </c>
      <c r="RRD24">
        <f>Current!RRD27</f>
        <v>0</v>
      </c>
      <c r="RRE24">
        <f>Current!RRE27</f>
        <v>0</v>
      </c>
      <c r="RRF24">
        <f>Current!RRF27</f>
        <v>0</v>
      </c>
      <c r="RRG24">
        <f>Current!RRG27</f>
        <v>0</v>
      </c>
      <c r="RRH24">
        <f>Current!RRH27</f>
        <v>0</v>
      </c>
      <c r="RRI24">
        <f>Current!RRI27</f>
        <v>0</v>
      </c>
      <c r="RRJ24">
        <f>Current!RRJ27</f>
        <v>0</v>
      </c>
      <c r="RRK24">
        <f>Current!RRK27</f>
        <v>0</v>
      </c>
      <c r="RRL24">
        <f>Current!RRL27</f>
        <v>0</v>
      </c>
      <c r="RRM24">
        <f>Current!RRM27</f>
        <v>0</v>
      </c>
      <c r="RRN24">
        <f>Current!RRN27</f>
        <v>0</v>
      </c>
      <c r="RRO24">
        <f>Current!RRO27</f>
        <v>0</v>
      </c>
      <c r="RRP24">
        <f>Current!RRP27</f>
        <v>0</v>
      </c>
      <c r="RRQ24">
        <f>Current!RRQ27</f>
        <v>0</v>
      </c>
      <c r="RRR24">
        <f>Current!RRR27</f>
        <v>0</v>
      </c>
      <c r="RRS24">
        <f>Current!RRS27</f>
        <v>0</v>
      </c>
      <c r="RRT24">
        <f>Current!RRT27</f>
        <v>0</v>
      </c>
      <c r="RRU24">
        <f>Current!RRU27</f>
        <v>0</v>
      </c>
      <c r="RRV24">
        <f>Current!RRV27</f>
        <v>0</v>
      </c>
      <c r="RRW24">
        <f>Current!RRW27</f>
        <v>0</v>
      </c>
      <c r="RRX24">
        <f>Current!RRX27</f>
        <v>0</v>
      </c>
      <c r="RRY24">
        <f>Current!RRY27</f>
        <v>0</v>
      </c>
      <c r="RRZ24">
        <f>Current!RRZ27</f>
        <v>0</v>
      </c>
      <c r="RSA24">
        <f>Current!RSA27</f>
        <v>0</v>
      </c>
      <c r="RSB24">
        <f>Current!RSB27</f>
        <v>0</v>
      </c>
      <c r="RSC24">
        <f>Current!RSC27</f>
        <v>0</v>
      </c>
      <c r="RSD24">
        <f>Current!RSD27</f>
        <v>0</v>
      </c>
      <c r="RSE24">
        <f>Current!RSE27</f>
        <v>0</v>
      </c>
      <c r="RSF24">
        <f>Current!RSF27</f>
        <v>0</v>
      </c>
      <c r="RSG24">
        <f>Current!RSG27</f>
        <v>0</v>
      </c>
      <c r="RSH24">
        <f>Current!RSH27</f>
        <v>0</v>
      </c>
      <c r="RSI24">
        <f>Current!RSI27</f>
        <v>0</v>
      </c>
      <c r="RSJ24">
        <f>Current!RSJ27</f>
        <v>0</v>
      </c>
      <c r="RSK24">
        <f>Current!RSK27</f>
        <v>0</v>
      </c>
      <c r="RSL24">
        <f>Current!RSL27</f>
        <v>0</v>
      </c>
      <c r="RSM24">
        <f>Current!RSM27</f>
        <v>0</v>
      </c>
      <c r="RSN24">
        <f>Current!RSN27</f>
        <v>0</v>
      </c>
      <c r="RSO24">
        <f>Current!RSO27</f>
        <v>0</v>
      </c>
      <c r="RSP24">
        <f>Current!RSP27</f>
        <v>0</v>
      </c>
      <c r="RSQ24">
        <f>Current!RSQ27</f>
        <v>0</v>
      </c>
      <c r="RSR24">
        <f>Current!RSR27</f>
        <v>0</v>
      </c>
      <c r="RSS24">
        <f>Current!RSS27</f>
        <v>0</v>
      </c>
      <c r="RST24">
        <f>Current!RST27</f>
        <v>0</v>
      </c>
      <c r="RSU24">
        <f>Current!RSU27</f>
        <v>0</v>
      </c>
      <c r="RSV24">
        <f>Current!RSV27</f>
        <v>0</v>
      </c>
      <c r="RSW24">
        <f>Current!RSW27</f>
        <v>0</v>
      </c>
      <c r="RSX24">
        <f>Current!RSX27</f>
        <v>0</v>
      </c>
      <c r="RSY24">
        <f>Current!RSY27</f>
        <v>0</v>
      </c>
      <c r="RSZ24">
        <f>Current!RSZ27</f>
        <v>0</v>
      </c>
      <c r="RTA24">
        <f>Current!RTA27</f>
        <v>0</v>
      </c>
      <c r="RTB24">
        <f>Current!RTB27</f>
        <v>0</v>
      </c>
      <c r="RTC24">
        <f>Current!RTC27</f>
        <v>0</v>
      </c>
      <c r="RTD24">
        <f>Current!RTD27</f>
        <v>0</v>
      </c>
      <c r="RTE24">
        <f>Current!RTE27</f>
        <v>0</v>
      </c>
      <c r="RTF24">
        <f>Current!RTF27</f>
        <v>0</v>
      </c>
      <c r="RTG24">
        <f>Current!RTG27</f>
        <v>0</v>
      </c>
      <c r="RTH24">
        <f>Current!RTH27</f>
        <v>0</v>
      </c>
      <c r="RTI24">
        <f>Current!RTI27</f>
        <v>0</v>
      </c>
      <c r="RTJ24">
        <f>Current!RTJ27</f>
        <v>0</v>
      </c>
      <c r="RTK24">
        <f>Current!RTK27</f>
        <v>0</v>
      </c>
      <c r="RTL24">
        <f>Current!RTL27</f>
        <v>0</v>
      </c>
      <c r="RTM24">
        <f>Current!RTM27</f>
        <v>0</v>
      </c>
      <c r="RTN24">
        <f>Current!RTN27</f>
        <v>0</v>
      </c>
      <c r="RTO24">
        <f>Current!RTO27</f>
        <v>0</v>
      </c>
      <c r="RTP24">
        <f>Current!RTP27</f>
        <v>0</v>
      </c>
      <c r="RTQ24">
        <f>Current!RTQ27</f>
        <v>0</v>
      </c>
      <c r="RTR24">
        <f>Current!RTR27</f>
        <v>0</v>
      </c>
      <c r="RTS24">
        <f>Current!RTS27</f>
        <v>0</v>
      </c>
      <c r="RTT24">
        <f>Current!RTT27</f>
        <v>0</v>
      </c>
      <c r="RTU24">
        <f>Current!RTU27</f>
        <v>0</v>
      </c>
      <c r="RTV24">
        <f>Current!RTV27</f>
        <v>0</v>
      </c>
      <c r="RTW24">
        <f>Current!RTW27</f>
        <v>0</v>
      </c>
      <c r="RTX24">
        <f>Current!RTX27</f>
        <v>0</v>
      </c>
      <c r="RTY24">
        <f>Current!RTY27</f>
        <v>0</v>
      </c>
      <c r="RTZ24">
        <f>Current!RTZ27</f>
        <v>0</v>
      </c>
      <c r="RUA24">
        <f>Current!RUA27</f>
        <v>0</v>
      </c>
      <c r="RUB24">
        <f>Current!RUB27</f>
        <v>0</v>
      </c>
      <c r="RUC24">
        <f>Current!RUC27</f>
        <v>0</v>
      </c>
      <c r="RUD24">
        <f>Current!RUD27</f>
        <v>0</v>
      </c>
      <c r="RUE24">
        <f>Current!RUE27</f>
        <v>0</v>
      </c>
      <c r="RUF24">
        <f>Current!RUF27</f>
        <v>0</v>
      </c>
      <c r="RUG24">
        <f>Current!RUG27</f>
        <v>0</v>
      </c>
      <c r="RUH24">
        <f>Current!RUH27</f>
        <v>0</v>
      </c>
      <c r="RUI24">
        <f>Current!RUI27</f>
        <v>0</v>
      </c>
      <c r="RUJ24">
        <f>Current!RUJ27</f>
        <v>0</v>
      </c>
      <c r="RUK24">
        <f>Current!RUK27</f>
        <v>0</v>
      </c>
      <c r="RUL24">
        <f>Current!RUL27</f>
        <v>0</v>
      </c>
      <c r="RUM24">
        <f>Current!RUM27</f>
        <v>0</v>
      </c>
      <c r="RUN24">
        <f>Current!RUN27</f>
        <v>0</v>
      </c>
      <c r="RUO24">
        <f>Current!RUO27</f>
        <v>0</v>
      </c>
      <c r="RUP24">
        <f>Current!RUP27</f>
        <v>0</v>
      </c>
      <c r="RUQ24">
        <f>Current!RUQ27</f>
        <v>0</v>
      </c>
      <c r="RUR24">
        <f>Current!RUR27</f>
        <v>0</v>
      </c>
      <c r="RUS24">
        <f>Current!RUS27</f>
        <v>0</v>
      </c>
      <c r="RUT24">
        <f>Current!RUT27</f>
        <v>0</v>
      </c>
      <c r="RUU24">
        <f>Current!RUU27</f>
        <v>0</v>
      </c>
      <c r="RUV24">
        <f>Current!RUV27</f>
        <v>0</v>
      </c>
      <c r="RUW24">
        <f>Current!RUW27</f>
        <v>0</v>
      </c>
      <c r="RUX24">
        <f>Current!RUX27</f>
        <v>0</v>
      </c>
      <c r="RUY24">
        <f>Current!RUY27</f>
        <v>0</v>
      </c>
      <c r="RUZ24">
        <f>Current!RUZ27</f>
        <v>0</v>
      </c>
      <c r="RVA24">
        <f>Current!RVA27</f>
        <v>0</v>
      </c>
      <c r="RVB24">
        <f>Current!RVB27</f>
        <v>0</v>
      </c>
      <c r="RVC24">
        <f>Current!RVC27</f>
        <v>0</v>
      </c>
      <c r="RVD24">
        <f>Current!RVD27</f>
        <v>0</v>
      </c>
      <c r="RVE24">
        <f>Current!RVE27</f>
        <v>0</v>
      </c>
      <c r="RVF24">
        <f>Current!RVF27</f>
        <v>0</v>
      </c>
      <c r="RVG24">
        <f>Current!RVG27</f>
        <v>0</v>
      </c>
      <c r="RVH24">
        <f>Current!RVH27</f>
        <v>0</v>
      </c>
      <c r="RVI24">
        <f>Current!RVI27</f>
        <v>0</v>
      </c>
      <c r="RVJ24">
        <f>Current!RVJ27</f>
        <v>0</v>
      </c>
      <c r="RVK24">
        <f>Current!RVK27</f>
        <v>0</v>
      </c>
      <c r="RVL24">
        <f>Current!RVL27</f>
        <v>0</v>
      </c>
      <c r="RVM24">
        <f>Current!RVM27</f>
        <v>0</v>
      </c>
      <c r="RVN24">
        <f>Current!RVN27</f>
        <v>0</v>
      </c>
      <c r="RVO24">
        <f>Current!RVO27</f>
        <v>0</v>
      </c>
      <c r="RVP24">
        <f>Current!RVP27</f>
        <v>0</v>
      </c>
      <c r="RVQ24">
        <f>Current!RVQ27</f>
        <v>0</v>
      </c>
      <c r="RVR24">
        <f>Current!RVR27</f>
        <v>0</v>
      </c>
      <c r="RVS24">
        <f>Current!RVS27</f>
        <v>0</v>
      </c>
      <c r="RVT24">
        <f>Current!RVT27</f>
        <v>0</v>
      </c>
      <c r="RVU24">
        <f>Current!RVU27</f>
        <v>0</v>
      </c>
      <c r="RVV24">
        <f>Current!RVV27</f>
        <v>0</v>
      </c>
      <c r="RVW24">
        <f>Current!RVW27</f>
        <v>0</v>
      </c>
      <c r="RVX24">
        <f>Current!RVX27</f>
        <v>0</v>
      </c>
      <c r="RVY24">
        <f>Current!RVY27</f>
        <v>0</v>
      </c>
      <c r="RVZ24">
        <f>Current!RVZ27</f>
        <v>0</v>
      </c>
      <c r="RWA24">
        <f>Current!RWA27</f>
        <v>0</v>
      </c>
      <c r="RWB24">
        <f>Current!RWB27</f>
        <v>0</v>
      </c>
      <c r="RWC24">
        <f>Current!RWC27</f>
        <v>0</v>
      </c>
      <c r="RWD24">
        <f>Current!RWD27</f>
        <v>0</v>
      </c>
      <c r="RWE24">
        <f>Current!RWE27</f>
        <v>0</v>
      </c>
      <c r="RWF24">
        <f>Current!RWF27</f>
        <v>0</v>
      </c>
      <c r="RWG24">
        <f>Current!RWG27</f>
        <v>0</v>
      </c>
      <c r="RWH24">
        <f>Current!RWH27</f>
        <v>0</v>
      </c>
      <c r="RWI24">
        <f>Current!RWI27</f>
        <v>0</v>
      </c>
      <c r="RWJ24">
        <f>Current!RWJ27</f>
        <v>0</v>
      </c>
      <c r="RWK24">
        <f>Current!RWK27</f>
        <v>0</v>
      </c>
      <c r="RWL24">
        <f>Current!RWL27</f>
        <v>0</v>
      </c>
      <c r="RWM24">
        <f>Current!RWM27</f>
        <v>0</v>
      </c>
      <c r="RWN24">
        <f>Current!RWN27</f>
        <v>0</v>
      </c>
      <c r="RWO24">
        <f>Current!RWO27</f>
        <v>0</v>
      </c>
      <c r="RWP24">
        <f>Current!RWP27</f>
        <v>0</v>
      </c>
      <c r="RWQ24">
        <f>Current!RWQ27</f>
        <v>0</v>
      </c>
      <c r="RWR24">
        <f>Current!RWR27</f>
        <v>0</v>
      </c>
      <c r="RWS24">
        <f>Current!RWS27</f>
        <v>0</v>
      </c>
      <c r="RWT24">
        <f>Current!RWT27</f>
        <v>0</v>
      </c>
      <c r="RWU24">
        <f>Current!RWU27</f>
        <v>0</v>
      </c>
      <c r="RWV24">
        <f>Current!RWV27</f>
        <v>0</v>
      </c>
      <c r="RWW24">
        <f>Current!RWW27</f>
        <v>0</v>
      </c>
      <c r="RWX24">
        <f>Current!RWX27</f>
        <v>0</v>
      </c>
      <c r="RWY24">
        <f>Current!RWY27</f>
        <v>0</v>
      </c>
      <c r="RWZ24">
        <f>Current!RWZ27</f>
        <v>0</v>
      </c>
      <c r="RXA24">
        <f>Current!RXA27</f>
        <v>0</v>
      </c>
      <c r="RXB24">
        <f>Current!RXB27</f>
        <v>0</v>
      </c>
      <c r="RXC24">
        <f>Current!RXC27</f>
        <v>0</v>
      </c>
      <c r="RXD24">
        <f>Current!RXD27</f>
        <v>0</v>
      </c>
      <c r="RXE24">
        <f>Current!RXE27</f>
        <v>0</v>
      </c>
      <c r="RXF24">
        <f>Current!RXF27</f>
        <v>0</v>
      </c>
      <c r="RXG24">
        <f>Current!RXG27</f>
        <v>0</v>
      </c>
      <c r="RXH24">
        <f>Current!RXH27</f>
        <v>0</v>
      </c>
      <c r="RXI24">
        <f>Current!RXI27</f>
        <v>0</v>
      </c>
      <c r="RXJ24">
        <f>Current!RXJ27</f>
        <v>0</v>
      </c>
      <c r="RXK24">
        <f>Current!RXK27</f>
        <v>0</v>
      </c>
      <c r="RXL24">
        <f>Current!RXL27</f>
        <v>0</v>
      </c>
      <c r="RXM24">
        <f>Current!RXM27</f>
        <v>0</v>
      </c>
      <c r="RXN24">
        <f>Current!RXN27</f>
        <v>0</v>
      </c>
      <c r="RXO24">
        <f>Current!RXO27</f>
        <v>0</v>
      </c>
      <c r="RXP24">
        <f>Current!RXP27</f>
        <v>0</v>
      </c>
      <c r="RXQ24">
        <f>Current!RXQ27</f>
        <v>0</v>
      </c>
      <c r="RXR24">
        <f>Current!RXR27</f>
        <v>0</v>
      </c>
      <c r="RXS24">
        <f>Current!RXS27</f>
        <v>0</v>
      </c>
      <c r="RXT24">
        <f>Current!RXT27</f>
        <v>0</v>
      </c>
      <c r="RXU24">
        <f>Current!RXU27</f>
        <v>0</v>
      </c>
      <c r="RXV24">
        <f>Current!RXV27</f>
        <v>0</v>
      </c>
      <c r="RXW24">
        <f>Current!RXW27</f>
        <v>0</v>
      </c>
      <c r="RXX24">
        <f>Current!RXX27</f>
        <v>0</v>
      </c>
      <c r="RXY24">
        <f>Current!RXY27</f>
        <v>0</v>
      </c>
      <c r="RXZ24">
        <f>Current!RXZ27</f>
        <v>0</v>
      </c>
      <c r="RYA24">
        <f>Current!RYA27</f>
        <v>0</v>
      </c>
      <c r="RYB24">
        <f>Current!RYB27</f>
        <v>0</v>
      </c>
      <c r="RYC24">
        <f>Current!RYC27</f>
        <v>0</v>
      </c>
      <c r="RYD24">
        <f>Current!RYD27</f>
        <v>0</v>
      </c>
      <c r="RYE24">
        <f>Current!RYE27</f>
        <v>0</v>
      </c>
      <c r="RYF24">
        <f>Current!RYF27</f>
        <v>0</v>
      </c>
      <c r="RYG24">
        <f>Current!RYG27</f>
        <v>0</v>
      </c>
      <c r="RYH24">
        <f>Current!RYH27</f>
        <v>0</v>
      </c>
      <c r="RYI24">
        <f>Current!RYI27</f>
        <v>0</v>
      </c>
      <c r="RYJ24">
        <f>Current!RYJ27</f>
        <v>0</v>
      </c>
      <c r="RYK24">
        <f>Current!RYK27</f>
        <v>0</v>
      </c>
      <c r="RYL24">
        <f>Current!RYL27</f>
        <v>0</v>
      </c>
      <c r="RYM24">
        <f>Current!RYM27</f>
        <v>0</v>
      </c>
      <c r="RYN24">
        <f>Current!RYN27</f>
        <v>0</v>
      </c>
      <c r="RYO24">
        <f>Current!RYO27</f>
        <v>0</v>
      </c>
      <c r="RYP24">
        <f>Current!RYP27</f>
        <v>0</v>
      </c>
      <c r="RYQ24">
        <f>Current!RYQ27</f>
        <v>0</v>
      </c>
      <c r="RYR24">
        <f>Current!RYR27</f>
        <v>0</v>
      </c>
      <c r="RYS24">
        <f>Current!RYS27</f>
        <v>0</v>
      </c>
      <c r="RYT24">
        <f>Current!RYT27</f>
        <v>0</v>
      </c>
      <c r="RYU24">
        <f>Current!RYU27</f>
        <v>0</v>
      </c>
      <c r="RYV24">
        <f>Current!RYV27</f>
        <v>0</v>
      </c>
      <c r="RYW24">
        <f>Current!RYW27</f>
        <v>0</v>
      </c>
      <c r="RYX24">
        <f>Current!RYX27</f>
        <v>0</v>
      </c>
      <c r="RYY24">
        <f>Current!RYY27</f>
        <v>0</v>
      </c>
      <c r="RYZ24">
        <f>Current!RYZ27</f>
        <v>0</v>
      </c>
      <c r="RZA24">
        <f>Current!RZA27</f>
        <v>0</v>
      </c>
      <c r="RZB24">
        <f>Current!RZB27</f>
        <v>0</v>
      </c>
      <c r="RZC24">
        <f>Current!RZC27</f>
        <v>0</v>
      </c>
      <c r="RZD24">
        <f>Current!RZD27</f>
        <v>0</v>
      </c>
      <c r="RZE24">
        <f>Current!RZE27</f>
        <v>0</v>
      </c>
      <c r="RZF24">
        <f>Current!RZF27</f>
        <v>0</v>
      </c>
      <c r="RZG24">
        <f>Current!RZG27</f>
        <v>0</v>
      </c>
      <c r="RZH24">
        <f>Current!RZH27</f>
        <v>0</v>
      </c>
      <c r="RZI24">
        <f>Current!RZI27</f>
        <v>0</v>
      </c>
      <c r="RZJ24">
        <f>Current!RZJ27</f>
        <v>0</v>
      </c>
      <c r="RZK24">
        <f>Current!RZK27</f>
        <v>0</v>
      </c>
      <c r="RZL24">
        <f>Current!RZL27</f>
        <v>0</v>
      </c>
      <c r="RZM24">
        <f>Current!RZM27</f>
        <v>0</v>
      </c>
      <c r="RZN24">
        <f>Current!RZN27</f>
        <v>0</v>
      </c>
      <c r="RZO24">
        <f>Current!RZO27</f>
        <v>0</v>
      </c>
      <c r="RZP24">
        <f>Current!RZP27</f>
        <v>0</v>
      </c>
      <c r="RZQ24">
        <f>Current!RZQ27</f>
        <v>0</v>
      </c>
      <c r="RZR24">
        <f>Current!RZR27</f>
        <v>0</v>
      </c>
      <c r="RZS24">
        <f>Current!RZS27</f>
        <v>0</v>
      </c>
      <c r="RZT24">
        <f>Current!RZT27</f>
        <v>0</v>
      </c>
      <c r="RZU24">
        <f>Current!RZU27</f>
        <v>0</v>
      </c>
      <c r="RZV24">
        <f>Current!RZV27</f>
        <v>0</v>
      </c>
      <c r="RZW24">
        <f>Current!RZW27</f>
        <v>0</v>
      </c>
      <c r="RZX24">
        <f>Current!RZX27</f>
        <v>0</v>
      </c>
      <c r="RZY24">
        <f>Current!RZY27</f>
        <v>0</v>
      </c>
      <c r="RZZ24">
        <f>Current!RZZ27</f>
        <v>0</v>
      </c>
      <c r="SAA24">
        <f>Current!SAA27</f>
        <v>0</v>
      </c>
      <c r="SAB24">
        <f>Current!SAB27</f>
        <v>0</v>
      </c>
      <c r="SAC24">
        <f>Current!SAC27</f>
        <v>0</v>
      </c>
      <c r="SAD24">
        <f>Current!SAD27</f>
        <v>0</v>
      </c>
      <c r="SAE24">
        <f>Current!SAE27</f>
        <v>0</v>
      </c>
      <c r="SAF24">
        <f>Current!SAF27</f>
        <v>0</v>
      </c>
      <c r="SAG24">
        <f>Current!SAG27</f>
        <v>0</v>
      </c>
      <c r="SAH24">
        <f>Current!SAH27</f>
        <v>0</v>
      </c>
      <c r="SAI24">
        <f>Current!SAI27</f>
        <v>0</v>
      </c>
      <c r="SAJ24">
        <f>Current!SAJ27</f>
        <v>0</v>
      </c>
      <c r="SAK24">
        <f>Current!SAK27</f>
        <v>0</v>
      </c>
      <c r="SAL24">
        <f>Current!SAL27</f>
        <v>0</v>
      </c>
      <c r="SAM24">
        <f>Current!SAM27</f>
        <v>0</v>
      </c>
      <c r="SAN24">
        <f>Current!SAN27</f>
        <v>0</v>
      </c>
      <c r="SAO24">
        <f>Current!SAO27</f>
        <v>0</v>
      </c>
      <c r="SAP24">
        <f>Current!SAP27</f>
        <v>0</v>
      </c>
      <c r="SAQ24">
        <f>Current!SAQ27</f>
        <v>0</v>
      </c>
      <c r="SAR24">
        <f>Current!SAR27</f>
        <v>0</v>
      </c>
      <c r="SAS24">
        <f>Current!SAS27</f>
        <v>0</v>
      </c>
      <c r="SAT24">
        <f>Current!SAT27</f>
        <v>0</v>
      </c>
      <c r="SAU24">
        <f>Current!SAU27</f>
        <v>0</v>
      </c>
      <c r="SAV24">
        <f>Current!SAV27</f>
        <v>0</v>
      </c>
      <c r="SAW24">
        <f>Current!SAW27</f>
        <v>0</v>
      </c>
      <c r="SAX24">
        <f>Current!SAX27</f>
        <v>0</v>
      </c>
      <c r="SAY24">
        <f>Current!SAY27</f>
        <v>0</v>
      </c>
      <c r="SAZ24">
        <f>Current!SAZ27</f>
        <v>0</v>
      </c>
      <c r="SBA24">
        <f>Current!SBA27</f>
        <v>0</v>
      </c>
      <c r="SBB24">
        <f>Current!SBB27</f>
        <v>0</v>
      </c>
      <c r="SBC24">
        <f>Current!SBC27</f>
        <v>0</v>
      </c>
      <c r="SBD24">
        <f>Current!SBD27</f>
        <v>0</v>
      </c>
      <c r="SBE24">
        <f>Current!SBE27</f>
        <v>0</v>
      </c>
      <c r="SBF24">
        <f>Current!SBF27</f>
        <v>0</v>
      </c>
      <c r="SBG24">
        <f>Current!SBG27</f>
        <v>0</v>
      </c>
      <c r="SBH24">
        <f>Current!SBH27</f>
        <v>0</v>
      </c>
      <c r="SBI24">
        <f>Current!SBI27</f>
        <v>0</v>
      </c>
      <c r="SBJ24">
        <f>Current!SBJ27</f>
        <v>0</v>
      </c>
      <c r="SBK24">
        <f>Current!SBK27</f>
        <v>0</v>
      </c>
      <c r="SBL24">
        <f>Current!SBL27</f>
        <v>0</v>
      </c>
      <c r="SBM24">
        <f>Current!SBM27</f>
        <v>0</v>
      </c>
      <c r="SBN24">
        <f>Current!SBN27</f>
        <v>0</v>
      </c>
      <c r="SBO24">
        <f>Current!SBO27</f>
        <v>0</v>
      </c>
      <c r="SBP24">
        <f>Current!SBP27</f>
        <v>0</v>
      </c>
      <c r="SBQ24">
        <f>Current!SBQ27</f>
        <v>0</v>
      </c>
      <c r="SBR24">
        <f>Current!SBR27</f>
        <v>0</v>
      </c>
      <c r="SBS24">
        <f>Current!SBS27</f>
        <v>0</v>
      </c>
      <c r="SBT24">
        <f>Current!SBT27</f>
        <v>0</v>
      </c>
      <c r="SBU24">
        <f>Current!SBU27</f>
        <v>0</v>
      </c>
      <c r="SBV24">
        <f>Current!SBV27</f>
        <v>0</v>
      </c>
      <c r="SBW24">
        <f>Current!SBW27</f>
        <v>0</v>
      </c>
      <c r="SBX24">
        <f>Current!SBX27</f>
        <v>0</v>
      </c>
      <c r="SBY24">
        <f>Current!SBY27</f>
        <v>0</v>
      </c>
      <c r="SBZ24">
        <f>Current!SBZ27</f>
        <v>0</v>
      </c>
      <c r="SCA24">
        <f>Current!SCA27</f>
        <v>0</v>
      </c>
      <c r="SCB24">
        <f>Current!SCB27</f>
        <v>0</v>
      </c>
      <c r="SCC24">
        <f>Current!SCC27</f>
        <v>0</v>
      </c>
      <c r="SCD24">
        <f>Current!SCD27</f>
        <v>0</v>
      </c>
      <c r="SCE24">
        <f>Current!SCE27</f>
        <v>0</v>
      </c>
      <c r="SCF24">
        <f>Current!SCF27</f>
        <v>0</v>
      </c>
      <c r="SCG24">
        <f>Current!SCG27</f>
        <v>0</v>
      </c>
      <c r="SCH24">
        <f>Current!SCH27</f>
        <v>0</v>
      </c>
      <c r="SCI24">
        <f>Current!SCI27</f>
        <v>0</v>
      </c>
      <c r="SCJ24">
        <f>Current!SCJ27</f>
        <v>0</v>
      </c>
      <c r="SCK24">
        <f>Current!SCK27</f>
        <v>0</v>
      </c>
      <c r="SCL24">
        <f>Current!SCL27</f>
        <v>0</v>
      </c>
      <c r="SCM24">
        <f>Current!SCM27</f>
        <v>0</v>
      </c>
      <c r="SCN24">
        <f>Current!SCN27</f>
        <v>0</v>
      </c>
      <c r="SCO24">
        <f>Current!SCO27</f>
        <v>0</v>
      </c>
      <c r="SCP24">
        <f>Current!SCP27</f>
        <v>0</v>
      </c>
      <c r="SCQ24">
        <f>Current!SCQ27</f>
        <v>0</v>
      </c>
      <c r="SCR24">
        <f>Current!SCR27</f>
        <v>0</v>
      </c>
      <c r="SCS24">
        <f>Current!SCS27</f>
        <v>0</v>
      </c>
      <c r="SCT24">
        <f>Current!SCT27</f>
        <v>0</v>
      </c>
      <c r="SCU24">
        <f>Current!SCU27</f>
        <v>0</v>
      </c>
      <c r="SCV24">
        <f>Current!SCV27</f>
        <v>0</v>
      </c>
      <c r="SCW24">
        <f>Current!SCW27</f>
        <v>0</v>
      </c>
      <c r="SCX24">
        <f>Current!SCX27</f>
        <v>0</v>
      </c>
      <c r="SCY24">
        <f>Current!SCY27</f>
        <v>0</v>
      </c>
      <c r="SCZ24">
        <f>Current!SCZ27</f>
        <v>0</v>
      </c>
      <c r="SDA24">
        <f>Current!SDA27</f>
        <v>0</v>
      </c>
      <c r="SDB24">
        <f>Current!SDB27</f>
        <v>0</v>
      </c>
      <c r="SDC24">
        <f>Current!SDC27</f>
        <v>0</v>
      </c>
      <c r="SDD24">
        <f>Current!SDD27</f>
        <v>0</v>
      </c>
      <c r="SDE24">
        <f>Current!SDE27</f>
        <v>0</v>
      </c>
      <c r="SDF24">
        <f>Current!SDF27</f>
        <v>0</v>
      </c>
      <c r="SDG24">
        <f>Current!SDG27</f>
        <v>0</v>
      </c>
      <c r="SDH24">
        <f>Current!SDH27</f>
        <v>0</v>
      </c>
      <c r="SDI24">
        <f>Current!SDI27</f>
        <v>0</v>
      </c>
      <c r="SDJ24">
        <f>Current!SDJ27</f>
        <v>0</v>
      </c>
      <c r="SDK24">
        <f>Current!SDK27</f>
        <v>0</v>
      </c>
      <c r="SDL24">
        <f>Current!SDL27</f>
        <v>0</v>
      </c>
      <c r="SDM24">
        <f>Current!SDM27</f>
        <v>0</v>
      </c>
      <c r="SDN24">
        <f>Current!SDN27</f>
        <v>0</v>
      </c>
      <c r="SDO24">
        <f>Current!SDO27</f>
        <v>0</v>
      </c>
      <c r="SDP24">
        <f>Current!SDP27</f>
        <v>0</v>
      </c>
      <c r="SDQ24">
        <f>Current!SDQ27</f>
        <v>0</v>
      </c>
      <c r="SDR24">
        <f>Current!SDR27</f>
        <v>0</v>
      </c>
      <c r="SDS24">
        <f>Current!SDS27</f>
        <v>0</v>
      </c>
      <c r="SDT24">
        <f>Current!SDT27</f>
        <v>0</v>
      </c>
      <c r="SDU24">
        <f>Current!SDU27</f>
        <v>0</v>
      </c>
      <c r="SDV24">
        <f>Current!SDV27</f>
        <v>0</v>
      </c>
      <c r="SDW24">
        <f>Current!SDW27</f>
        <v>0</v>
      </c>
      <c r="SDX24">
        <f>Current!SDX27</f>
        <v>0</v>
      </c>
      <c r="SDY24">
        <f>Current!SDY27</f>
        <v>0</v>
      </c>
      <c r="SDZ24">
        <f>Current!SDZ27</f>
        <v>0</v>
      </c>
      <c r="SEA24">
        <f>Current!SEA27</f>
        <v>0</v>
      </c>
      <c r="SEB24">
        <f>Current!SEB27</f>
        <v>0</v>
      </c>
      <c r="SEC24">
        <f>Current!SEC27</f>
        <v>0</v>
      </c>
      <c r="SED24">
        <f>Current!SED27</f>
        <v>0</v>
      </c>
      <c r="SEE24">
        <f>Current!SEE27</f>
        <v>0</v>
      </c>
      <c r="SEF24">
        <f>Current!SEF27</f>
        <v>0</v>
      </c>
      <c r="SEG24">
        <f>Current!SEG27</f>
        <v>0</v>
      </c>
      <c r="SEH24">
        <f>Current!SEH27</f>
        <v>0</v>
      </c>
      <c r="SEI24">
        <f>Current!SEI27</f>
        <v>0</v>
      </c>
      <c r="SEJ24">
        <f>Current!SEJ27</f>
        <v>0</v>
      </c>
      <c r="SEK24">
        <f>Current!SEK27</f>
        <v>0</v>
      </c>
      <c r="SEL24">
        <f>Current!SEL27</f>
        <v>0</v>
      </c>
      <c r="SEM24">
        <f>Current!SEM27</f>
        <v>0</v>
      </c>
      <c r="SEN24">
        <f>Current!SEN27</f>
        <v>0</v>
      </c>
      <c r="SEO24">
        <f>Current!SEO27</f>
        <v>0</v>
      </c>
      <c r="SEP24">
        <f>Current!SEP27</f>
        <v>0</v>
      </c>
      <c r="SEQ24">
        <f>Current!SEQ27</f>
        <v>0</v>
      </c>
      <c r="SER24">
        <f>Current!SER27</f>
        <v>0</v>
      </c>
      <c r="SES24">
        <f>Current!SES27</f>
        <v>0</v>
      </c>
      <c r="SET24">
        <f>Current!SET27</f>
        <v>0</v>
      </c>
      <c r="SEU24">
        <f>Current!SEU27</f>
        <v>0</v>
      </c>
      <c r="SEV24">
        <f>Current!SEV27</f>
        <v>0</v>
      </c>
      <c r="SEW24">
        <f>Current!SEW27</f>
        <v>0</v>
      </c>
      <c r="SEX24">
        <f>Current!SEX27</f>
        <v>0</v>
      </c>
      <c r="SEY24">
        <f>Current!SEY27</f>
        <v>0</v>
      </c>
      <c r="SEZ24">
        <f>Current!SEZ27</f>
        <v>0</v>
      </c>
      <c r="SFA24">
        <f>Current!SFA27</f>
        <v>0</v>
      </c>
      <c r="SFB24">
        <f>Current!SFB27</f>
        <v>0</v>
      </c>
      <c r="SFC24">
        <f>Current!SFC27</f>
        <v>0</v>
      </c>
      <c r="SFD24">
        <f>Current!SFD27</f>
        <v>0</v>
      </c>
      <c r="SFE24">
        <f>Current!SFE27</f>
        <v>0</v>
      </c>
      <c r="SFF24">
        <f>Current!SFF27</f>
        <v>0</v>
      </c>
      <c r="SFG24">
        <f>Current!SFG27</f>
        <v>0</v>
      </c>
      <c r="SFH24">
        <f>Current!SFH27</f>
        <v>0</v>
      </c>
      <c r="SFI24">
        <f>Current!SFI27</f>
        <v>0</v>
      </c>
      <c r="SFJ24">
        <f>Current!SFJ27</f>
        <v>0</v>
      </c>
      <c r="SFK24">
        <f>Current!SFK27</f>
        <v>0</v>
      </c>
      <c r="SFL24">
        <f>Current!SFL27</f>
        <v>0</v>
      </c>
      <c r="SFM24">
        <f>Current!SFM27</f>
        <v>0</v>
      </c>
      <c r="SFN24">
        <f>Current!SFN27</f>
        <v>0</v>
      </c>
      <c r="SFO24">
        <f>Current!SFO27</f>
        <v>0</v>
      </c>
      <c r="SFP24">
        <f>Current!SFP27</f>
        <v>0</v>
      </c>
      <c r="SFQ24">
        <f>Current!SFQ27</f>
        <v>0</v>
      </c>
      <c r="SFR24">
        <f>Current!SFR27</f>
        <v>0</v>
      </c>
      <c r="SFS24">
        <f>Current!SFS27</f>
        <v>0</v>
      </c>
      <c r="SFT24">
        <f>Current!SFT27</f>
        <v>0</v>
      </c>
      <c r="SFU24">
        <f>Current!SFU27</f>
        <v>0</v>
      </c>
      <c r="SFV24">
        <f>Current!SFV27</f>
        <v>0</v>
      </c>
      <c r="SFW24">
        <f>Current!SFW27</f>
        <v>0</v>
      </c>
      <c r="SFX24">
        <f>Current!SFX27</f>
        <v>0</v>
      </c>
      <c r="SFY24">
        <f>Current!SFY27</f>
        <v>0</v>
      </c>
      <c r="SFZ24">
        <f>Current!SFZ27</f>
        <v>0</v>
      </c>
      <c r="SGA24">
        <f>Current!SGA27</f>
        <v>0</v>
      </c>
      <c r="SGB24">
        <f>Current!SGB27</f>
        <v>0</v>
      </c>
      <c r="SGC24">
        <f>Current!SGC27</f>
        <v>0</v>
      </c>
      <c r="SGD24">
        <f>Current!SGD27</f>
        <v>0</v>
      </c>
      <c r="SGE24">
        <f>Current!SGE27</f>
        <v>0</v>
      </c>
      <c r="SGF24">
        <f>Current!SGF27</f>
        <v>0</v>
      </c>
      <c r="SGG24">
        <f>Current!SGG27</f>
        <v>0</v>
      </c>
      <c r="SGH24">
        <f>Current!SGH27</f>
        <v>0</v>
      </c>
      <c r="SGI24">
        <f>Current!SGI27</f>
        <v>0</v>
      </c>
      <c r="SGJ24">
        <f>Current!SGJ27</f>
        <v>0</v>
      </c>
      <c r="SGK24">
        <f>Current!SGK27</f>
        <v>0</v>
      </c>
      <c r="SGL24">
        <f>Current!SGL27</f>
        <v>0</v>
      </c>
      <c r="SGM24">
        <f>Current!SGM27</f>
        <v>0</v>
      </c>
      <c r="SGN24">
        <f>Current!SGN27</f>
        <v>0</v>
      </c>
      <c r="SGO24">
        <f>Current!SGO27</f>
        <v>0</v>
      </c>
      <c r="SGP24">
        <f>Current!SGP27</f>
        <v>0</v>
      </c>
      <c r="SGQ24">
        <f>Current!SGQ27</f>
        <v>0</v>
      </c>
      <c r="SGR24">
        <f>Current!SGR27</f>
        <v>0</v>
      </c>
      <c r="SGS24">
        <f>Current!SGS27</f>
        <v>0</v>
      </c>
      <c r="SGT24">
        <f>Current!SGT27</f>
        <v>0</v>
      </c>
      <c r="SGU24">
        <f>Current!SGU27</f>
        <v>0</v>
      </c>
      <c r="SGV24">
        <f>Current!SGV27</f>
        <v>0</v>
      </c>
      <c r="SGW24">
        <f>Current!SGW27</f>
        <v>0</v>
      </c>
      <c r="SGX24">
        <f>Current!SGX27</f>
        <v>0</v>
      </c>
      <c r="SGY24">
        <f>Current!SGY27</f>
        <v>0</v>
      </c>
      <c r="SGZ24">
        <f>Current!SGZ27</f>
        <v>0</v>
      </c>
      <c r="SHA24">
        <f>Current!SHA27</f>
        <v>0</v>
      </c>
      <c r="SHB24">
        <f>Current!SHB27</f>
        <v>0</v>
      </c>
      <c r="SHC24">
        <f>Current!SHC27</f>
        <v>0</v>
      </c>
      <c r="SHD24">
        <f>Current!SHD27</f>
        <v>0</v>
      </c>
      <c r="SHE24">
        <f>Current!SHE27</f>
        <v>0</v>
      </c>
      <c r="SHF24">
        <f>Current!SHF27</f>
        <v>0</v>
      </c>
      <c r="SHG24">
        <f>Current!SHG27</f>
        <v>0</v>
      </c>
      <c r="SHH24">
        <f>Current!SHH27</f>
        <v>0</v>
      </c>
      <c r="SHI24">
        <f>Current!SHI27</f>
        <v>0</v>
      </c>
      <c r="SHJ24">
        <f>Current!SHJ27</f>
        <v>0</v>
      </c>
      <c r="SHK24">
        <f>Current!SHK27</f>
        <v>0</v>
      </c>
      <c r="SHL24">
        <f>Current!SHL27</f>
        <v>0</v>
      </c>
      <c r="SHM24">
        <f>Current!SHM27</f>
        <v>0</v>
      </c>
      <c r="SHN24">
        <f>Current!SHN27</f>
        <v>0</v>
      </c>
      <c r="SHO24">
        <f>Current!SHO27</f>
        <v>0</v>
      </c>
      <c r="SHP24">
        <f>Current!SHP27</f>
        <v>0</v>
      </c>
      <c r="SHQ24">
        <f>Current!SHQ27</f>
        <v>0</v>
      </c>
      <c r="SHR24">
        <f>Current!SHR27</f>
        <v>0</v>
      </c>
      <c r="SHS24">
        <f>Current!SHS27</f>
        <v>0</v>
      </c>
      <c r="SHT24">
        <f>Current!SHT27</f>
        <v>0</v>
      </c>
      <c r="SHU24">
        <f>Current!SHU27</f>
        <v>0</v>
      </c>
      <c r="SHV24">
        <f>Current!SHV27</f>
        <v>0</v>
      </c>
      <c r="SHW24">
        <f>Current!SHW27</f>
        <v>0</v>
      </c>
      <c r="SHX24">
        <f>Current!SHX27</f>
        <v>0</v>
      </c>
      <c r="SHY24">
        <f>Current!SHY27</f>
        <v>0</v>
      </c>
      <c r="SHZ24">
        <f>Current!SHZ27</f>
        <v>0</v>
      </c>
      <c r="SIA24">
        <f>Current!SIA27</f>
        <v>0</v>
      </c>
      <c r="SIB24">
        <f>Current!SIB27</f>
        <v>0</v>
      </c>
      <c r="SIC24">
        <f>Current!SIC27</f>
        <v>0</v>
      </c>
      <c r="SID24">
        <f>Current!SID27</f>
        <v>0</v>
      </c>
      <c r="SIE24">
        <f>Current!SIE27</f>
        <v>0</v>
      </c>
      <c r="SIF24">
        <f>Current!SIF27</f>
        <v>0</v>
      </c>
      <c r="SIG24">
        <f>Current!SIG27</f>
        <v>0</v>
      </c>
      <c r="SIH24">
        <f>Current!SIH27</f>
        <v>0</v>
      </c>
      <c r="SII24">
        <f>Current!SII27</f>
        <v>0</v>
      </c>
      <c r="SIJ24">
        <f>Current!SIJ27</f>
        <v>0</v>
      </c>
      <c r="SIK24">
        <f>Current!SIK27</f>
        <v>0</v>
      </c>
      <c r="SIL24">
        <f>Current!SIL27</f>
        <v>0</v>
      </c>
      <c r="SIM24">
        <f>Current!SIM27</f>
        <v>0</v>
      </c>
      <c r="SIN24">
        <f>Current!SIN27</f>
        <v>0</v>
      </c>
      <c r="SIO24">
        <f>Current!SIO27</f>
        <v>0</v>
      </c>
      <c r="SIP24">
        <f>Current!SIP27</f>
        <v>0</v>
      </c>
      <c r="SIQ24">
        <f>Current!SIQ27</f>
        <v>0</v>
      </c>
      <c r="SIR24">
        <f>Current!SIR27</f>
        <v>0</v>
      </c>
      <c r="SIS24">
        <f>Current!SIS27</f>
        <v>0</v>
      </c>
      <c r="SIT24">
        <f>Current!SIT27</f>
        <v>0</v>
      </c>
      <c r="SIU24">
        <f>Current!SIU27</f>
        <v>0</v>
      </c>
      <c r="SIV24">
        <f>Current!SIV27</f>
        <v>0</v>
      </c>
      <c r="SIW24">
        <f>Current!SIW27</f>
        <v>0</v>
      </c>
      <c r="SIX24">
        <f>Current!SIX27</f>
        <v>0</v>
      </c>
      <c r="SIY24">
        <f>Current!SIY27</f>
        <v>0</v>
      </c>
      <c r="SIZ24">
        <f>Current!SIZ27</f>
        <v>0</v>
      </c>
      <c r="SJA24">
        <f>Current!SJA27</f>
        <v>0</v>
      </c>
      <c r="SJB24">
        <f>Current!SJB27</f>
        <v>0</v>
      </c>
      <c r="SJC24">
        <f>Current!SJC27</f>
        <v>0</v>
      </c>
      <c r="SJD24">
        <f>Current!SJD27</f>
        <v>0</v>
      </c>
      <c r="SJE24">
        <f>Current!SJE27</f>
        <v>0</v>
      </c>
      <c r="SJF24">
        <f>Current!SJF27</f>
        <v>0</v>
      </c>
      <c r="SJG24">
        <f>Current!SJG27</f>
        <v>0</v>
      </c>
      <c r="SJH24">
        <f>Current!SJH27</f>
        <v>0</v>
      </c>
      <c r="SJI24">
        <f>Current!SJI27</f>
        <v>0</v>
      </c>
      <c r="SJJ24">
        <f>Current!SJJ27</f>
        <v>0</v>
      </c>
      <c r="SJK24">
        <f>Current!SJK27</f>
        <v>0</v>
      </c>
      <c r="SJL24">
        <f>Current!SJL27</f>
        <v>0</v>
      </c>
      <c r="SJM24">
        <f>Current!SJM27</f>
        <v>0</v>
      </c>
      <c r="SJN24">
        <f>Current!SJN27</f>
        <v>0</v>
      </c>
      <c r="SJO24">
        <f>Current!SJO27</f>
        <v>0</v>
      </c>
      <c r="SJP24">
        <f>Current!SJP27</f>
        <v>0</v>
      </c>
      <c r="SJQ24">
        <f>Current!SJQ27</f>
        <v>0</v>
      </c>
      <c r="SJR24">
        <f>Current!SJR27</f>
        <v>0</v>
      </c>
      <c r="SJS24">
        <f>Current!SJS27</f>
        <v>0</v>
      </c>
      <c r="SJT24">
        <f>Current!SJT27</f>
        <v>0</v>
      </c>
      <c r="SJU24">
        <f>Current!SJU27</f>
        <v>0</v>
      </c>
      <c r="SJV24">
        <f>Current!SJV27</f>
        <v>0</v>
      </c>
      <c r="SJW24">
        <f>Current!SJW27</f>
        <v>0</v>
      </c>
      <c r="SJX24">
        <f>Current!SJX27</f>
        <v>0</v>
      </c>
      <c r="SJY24">
        <f>Current!SJY27</f>
        <v>0</v>
      </c>
      <c r="SJZ24">
        <f>Current!SJZ27</f>
        <v>0</v>
      </c>
      <c r="SKA24">
        <f>Current!SKA27</f>
        <v>0</v>
      </c>
      <c r="SKB24">
        <f>Current!SKB27</f>
        <v>0</v>
      </c>
      <c r="SKC24">
        <f>Current!SKC27</f>
        <v>0</v>
      </c>
      <c r="SKD24">
        <f>Current!SKD27</f>
        <v>0</v>
      </c>
      <c r="SKE24">
        <f>Current!SKE27</f>
        <v>0</v>
      </c>
      <c r="SKF24">
        <f>Current!SKF27</f>
        <v>0</v>
      </c>
      <c r="SKG24">
        <f>Current!SKG27</f>
        <v>0</v>
      </c>
      <c r="SKH24">
        <f>Current!SKH27</f>
        <v>0</v>
      </c>
      <c r="SKI24">
        <f>Current!SKI27</f>
        <v>0</v>
      </c>
      <c r="SKJ24">
        <f>Current!SKJ27</f>
        <v>0</v>
      </c>
      <c r="SKK24">
        <f>Current!SKK27</f>
        <v>0</v>
      </c>
      <c r="SKL24">
        <f>Current!SKL27</f>
        <v>0</v>
      </c>
      <c r="SKM24">
        <f>Current!SKM27</f>
        <v>0</v>
      </c>
      <c r="SKN24">
        <f>Current!SKN27</f>
        <v>0</v>
      </c>
      <c r="SKO24">
        <f>Current!SKO27</f>
        <v>0</v>
      </c>
      <c r="SKP24">
        <f>Current!SKP27</f>
        <v>0</v>
      </c>
      <c r="SKQ24">
        <f>Current!SKQ27</f>
        <v>0</v>
      </c>
      <c r="SKR24">
        <f>Current!SKR27</f>
        <v>0</v>
      </c>
      <c r="SKS24">
        <f>Current!SKS27</f>
        <v>0</v>
      </c>
      <c r="SKT24">
        <f>Current!SKT27</f>
        <v>0</v>
      </c>
      <c r="SKU24">
        <f>Current!SKU27</f>
        <v>0</v>
      </c>
      <c r="SKV24">
        <f>Current!SKV27</f>
        <v>0</v>
      </c>
      <c r="SKW24">
        <f>Current!SKW27</f>
        <v>0</v>
      </c>
      <c r="SKX24">
        <f>Current!SKX27</f>
        <v>0</v>
      </c>
      <c r="SKY24">
        <f>Current!SKY27</f>
        <v>0</v>
      </c>
      <c r="SKZ24">
        <f>Current!SKZ27</f>
        <v>0</v>
      </c>
      <c r="SLA24">
        <f>Current!SLA27</f>
        <v>0</v>
      </c>
      <c r="SLB24">
        <f>Current!SLB27</f>
        <v>0</v>
      </c>
      <c r="SLC24">
        <f>Current!SLC27</f>
        <v>0</v>
      </c>
      <c r="SLD24">
        <f>Current!SLD27</f>
        <v>0</v>
      </c>
      <c r="SLE24">
        <f>Current!SLE27</f>
        <v>0</v>
      </c>
      <c r="SLF24">
        <f>Current!SLF27</f>
        <v>0</v>
      </c>
      <c r="SLG24">
        <f>Current!SLG27</f>
        <v>0</v>
      </c>
      <c r="SLH24">
        <f>Current!SLH27</f>
        <v>0</v>
      </c>
      <c r="SLI24">
        <f>Current!SLI27</f>
        <v>0</v>
      </c>
      <c r="SLJ24">
        <f>Current!SLJ27</f>
        <v>0</v>
      </c>
      <c r="SLK24">
        <f>Current!SLK27</f>
        <v>0</v>
      </c>
      <c r="SLL24">
        <f>Current!SLL27</f>
        <v>0</v>
      </c>
      <c r="SLM24">
        <f>Current!SLM27</f>
        <v>0</v>
      </c>
      <c r="SLN24">
        <f>Current!SLN27</f>
        <v>0</v>
      </c>
      <c r="SLO24">
        <f>Current!SLO27</f>
        <v>0</v>
      </c>
      <c r="SLP24">
        <f>Current!SLP27</f>
        <v>0</v>
      </c>
      <c r="SLQ24">
        <f>Current!SLQ27</f>
        <v>0</v>
      </c>
      <c r="SLR24">
        <f>Current!SLR27</f>
        <v>0</v>
      </c>
      <c r="SLS24">
        <f>Current!SLS27</f>
        <v>0</v>
      </c>
      <c r="SLT24">
        <f>Current!SLT27</f>
        <v>0</v>
      </c>
      <c r="SLU24">
        <f>Current!SLU27</f>
        <v>0</v>
      </c>
      <c r="SLV24">
        <f>Current!SLV27</f>
        <v>0</v>
      </c>
      <c r="SLW24">
        <f>Current!SLW27</f>
        <v>0</v>
      </c>
      <c r="SLX24">
        <f>Current!SLX27</f>
        <v>0</v>
      </c>
      <c r="SLY24">
        <f>Current!SLY27</f>
        <v>0</v>
      </c>
      <c r="SLZ24">
        <f>Current!SLZ27</f>
        <v>0</v>
      </c>
      <c r="SMA24">
        <f>Current!SMA27</f>
        <v>0</v>
      </c>
      <c r="SMB24">
        <f>Current!SMB27</f>
        <v>0</v>
      </c>
      <c r="SMC24">
        <f>Current!SMC27</f>
        <v>0</v>
      </c>
      <c r="SMD24">
        <f>Current!SMD27</f>
        <v>0</v>
      </c>
      <c r="SME24">
        <f>Current!SME27</f>
        <v>0</v>
      </c>
      <c r="SMF24">
        <f>Current!SMF27</f>
        <v>0</v>
      </c>
      <c r="SMG24">
        <f>Current!SMG27</f>
        <v>0</v>
      </c>
      <c r="SMH24">
        <f>Current!SMH27</f>
        <v>0</v>
      </c>
      <c r="SMI24">
        <f>Current!SMI27</f>
        <v>0</v>
      </c>
      <c r="SMJ24">
        <f>Current!SMJ27</f>
        <v>0</v>
      </c>
      <c r="SMK24">
        <f>Current!SMK27</f>
        <v>0</v>
      </c>
      <c r="SML24">
        <f>Current!SML27</f>
        <v>0</v>
      </c>
      <c r="SMM24">
        <f>Current!SMM27</f>
        <v>0</v>
      </c>
      <c r="SMN24">
        <f>Current!SMN27</f>
        <v>0</v>
      </c>
      <c r="SMO24">
        <f>Current!SMO27</f>
        <v>0</v>
      </c>
      <c r="SMP24">
        <f>Current!SMP27</f>
        <v>0</v>
      </c>
      <c r="SMQ24">
        <f>Current!SMQ27</f>
        <v>0</v>
      </c>
      <c r="SMR24">
        <f>Current!SMR27</f>
        <v>0</v>
      </c>
      <c r="SMS24">
        <f>Current!SMS27</f>
        <v>0</v>
      </c>
      <c r="SMT24">
        <f>Current!SMT27</f>
        <v>0</v>
      </c>
      <c r="SMU24">
        <f>Current!SMU27</f>
        <v>0</v>
      </c>
      <c r="SMV24">
        <f>Current!SMV27</f>
        <v>0</v>
      </c>
      <c r="SMW24">
        <f>Current!SMW27</f>
        <v>0</v>
      </c>
      <c r="SMX24">
        <f>Current!SMX27</f>
        <v>0</v>
      </c>
      <c r="SMY24">
        <f>Current!SMY27</f>
        <v>0</v>
      </c>
      <c r="SMZ24">
        <f>Current!SMZ27</f>
        <v>0</v>
      </c>
      <c r="SNA24">
        <f>Current!SNA27</f>
        <v>0</v>
      </c>
      <c r="SNB24">
        <f>Current!SNB27</f>
        <v>0</v>
      </c>
      <c r="SNC24">
        <f>Current!SNC27</f>
        <v>0</v>
      </c>
      <c r="SND24">
        <f>Current!SND27</f>
        <v>0</v>
      </c>
      <c r="SNE24">
        <f>Current!SNE27</f>
        <v>0</v>
      </c>
      <c r="SNF24">
        <f>Current!SNF27</f>
        <v>0</v>
      </c>
      <c r="SNG24">
        <f>Current!SNG27</f>
        <v>0</v>
      </c>
      <c r="SNH24">
        <f>Current!SNH27</f>
        <v>0</v>
      </c>
      <c r="SNI24">
        <f>Current!SNI27</f>
        <v>0</v>
      </c>
      <c r="SNJ24">
        <f>Current!SNJ27</f>
        <v>0</v>
      </c>
      <c r="SNK24">
        <f>Current!SNK27</f>
        <v>0</v>
      </c>
      <c r="SNL24">
        <f>Current!SNL27</f>
        <v>0</v>
      </c>
      <c r="SNM24">
        <f>Current!SNM27</f>
        <v>0</v>
      </c>
      <c r="SNN24">
        <f>Current!SNN27</f>
        <v>0</v>
      </c>
      <c r="SNO24">
        <f>Current!SNO27</f>
        <v>0</v>
      </c>
      <c r="SNP24">
        <f>Current!SNP27</f>
        <v>0</v>
      </c>
      <c r="SNQ24">
        <f>Current!SNQ27</f>
        <v>0</v>
      </c>
      <c r="SNR24">
        <f>Current!SNR27</f>
        <v>0</v>
      </c>
      <c r="SNS24">
        <f>Current!SNS27</f>
        <v>0</v>
      </c>
      <c r="SNT24">
        <f>Current!SNT27</f>
        <v>0</v>
      </c>
      <c r="SNU24">
        <f>Current!SNU27</f>
        <v>0</v>
      </c>
      <c r="SNV24">
        <f>Current!SNV27</f>
        <v>0</v>
      </c>
      <c r="SNW24">
        <f>Current!SNW27</f>
        <v>0</v>
      </c>
      <c r="SNX24">
        <f>Current!SNX27</f>
        <v>0</v>
      </c>
      <c r="SNY24">
        <f>Current!SNY27</f>
        <v>0</v>
      </c>
      <c r="SNZ24">
        <f>Current!SNZ27</f>
        <v>0</v>
      </c>
      <c r="SOA24">
        <f>Current!SOA27</f>
        <v>0</v>
      </c>
      <c r="SOB24">
        <f>Current!SOB27</f>
        <v>0</v>
      </c>
      <c r="SOC24">
        <f>Current!SOC27</f>
        <v>0</v>
      </c>
      <c r="SOD24">
        <f>Current!SOD27</f>
        <v>0</v>
      </c>
      <c r="SOE24">
        <f>Current!SOE27</f>
        <v>0</v>
      </c>
      <c r="SOF24">
        <f>Current!SOF27</f>
        <v>0</v>
      </c>
      <c r="SOG24">
        <f>Current!SOG27</f>
        <v>0</v>
      </c>
      <c r="SOH24">
        <f>Current!SOH27</f>
        <v>0</v>
      </c>
      <c r="SOI24">
        <f>Current!SOI27</f>
        <v>0</v>
      </c>
      <c r="SOJ24">
        <f>Current!SOJ27</f>
        <v>0</v>
      </c>
      <c r="SOK24">
        <f>Current!SOK27</f>
        <v>0</v>
      </c>
      <c r="SOL24">
        <f>Current!SOL27</f>
        <v>0</v>
      </c>
      <c r="SOM24">
        <f>Current!SOM27</f>
        <v>0</v>
      </c>
      <c r="SON24">
        <f>Current!SON27</f>
        <v>0</v>
      </c>
      <c r="SOO24">
        <f>Current!SOO27</f>
        <v>0</v>
      </c>
      <c r="SOP24">
        <f>Current!SOP27</f>
        <v>0</v>
      </c>
      <c r="SOQ24">
        <f>Current!SOQ27</f>
        <v>0</v>
      </c>
      <c r="SOR24">
        <f>Current!SOR27</f>
        <v>0</v>
      </c>
      <c r="SOS24">
        <f>Current!SOS27</f>
        <v>0</v>
      </c>
      <c r="SOT24">
        <f>Current!SOT27</f>
        <v>0</v>
      </c>
      <c r="SOU24">
        <f>Current!SOU27</f>
        <v>0</v>
      </c>
      <c r="SOV24">
        <f>Current!SOV27</f>
        <v>0</v>
      </c>
      <c r="SOW24">
        <f>Current!SOW27</f>
        <v>0</v>
      </c>
      <c r="SOX24">
        <f>Current!SOX27</f>
        <v>0</v>
      </c>
      <c r="SOY24">
        <f>Current!SOY27</f>
        <v>0</v>
      </c>
      <c r="SOZ24">
        <f>Current!SOZ27</f>
        <v>0</v>
      </c>
      <c r="SPA24">
        <f>Current!SPA27</f>
        <v>0</v>
      </c>
      <c r="SPB24">
        <f>Current!SPB27</f>
        <v>0</v>
      </c>
      <c r="SPC24">
        <f>Current!SPC27</f>
        <v>0</v>
      </c>
      <c r="SPD24">
        <f>Current!SPD27</f>
        <v>0</v>
      </c>
      <c r="SPE24">
        <f>Current!SPE27</f>
        <v>0</v>
      </c>
      <c r="SPF24">
        <f>Current!SPF27</f>
        <v>0</v>
      </c>
      <c r="SPG24">
        <f>Current!SPG27</f>
        <v>0</v>
      </c>
      <c r="SPH24">
        <f>Current!SPH27</f>
        <v>0</v>
      </c>
      <c r="SPI24">
        <f>Current!SPI27</f>
        <v>0</v>
      </c>
      <c r="SPJ24">
        <f>Current!SPJ27</f>
        <v>0</v>
      </c>
      <c r="SPK24">
        <f>Current!SPK27</f>
        <v>0</v>
      </c>
      <c r="SPL24">
        <f>Current!SPL27</f>
        <v>0</v>
      </c>
      <c r="SPM24">
        <f>Current!SPM27</f>
        <v>0</v>
      </c>
      <c r="SPN24">
        <f>Current!SPN27</f>
        <v>0</v>
      </c>
      <c r="SPO24">
        <f>Current!SPO27</f>
        <v>0</v>
      </c>
      <c r="SPP24">
        <f>Current!SPP27</f>
        <v>0</v>
      </c>
      <c r="SPQ24">
        <f>Current!SPQ27</f>
        <v>0</v>
      </c>
      <c r="SPR24">
        <f>Current!SPR27</f>
        <v>0</v>
      </c>
      <c r="SPS24">
        <f>Current!SPS27</f>
        <v>0</v>
      </c>
      <c r="SPT24">
        <f>Current!SPT27</f>
        <v>0</v>
      </c>
      <c r="SPU24">
        <f>Current!SPU27</f>
        <v>0</v>
      </c>
      <c r="SPV24">
        <f>Current!SPV27</f>
        <v>0</v>
      </c>
      <c r="SPW24">
        <f>Current!SPW27</f>
        <v>0</v>
      </c>
      <c r="SPX24">
        <f>Current!SPX27</f>
        <v>0</v>
      </c>
      <c r="SPY24">
        <f>Current!SPY27</f>
        <v>0</v>
      </c>
      <c r="SPZ24">
        <f>Current!SPZ27</f>
        <v>0</v>
      </c>
      <c r="SQA24">
        <f>Current!SQA27</f>
        <v>0</v>
      </c>
      <c r="SQB24">
        <f>Current!SQB27</f>
        <v>0</v>
      </c>
      <c r="SQC24">
        <f>Current!SQC27</f>
        <v>0</v>
      </c>
      <c r="SQD24">
        <f>Current!SQD27</f>
        <v>0</v>
      </c>
      <c r="SQE24">
        <f>Current!SQE27</f>
        <v>0</v>
      </c>
      <c r="SQF24">
        <f>Current!SQF27</f>
        <v>0</v>
      </c>
      <c r="SQG24">
        <f>Current!SQG27</f>
        <v>0</v>
      </c>
      <c r="SQH24">
        <f>Current!SQH27</f>
        <v>0</v>
      </c>
      <c r="SQI24">
        <f>Current!SQI27</f>
        <v>0</v>
      </c>
      <c r="SQJ24">
        <f>Current!SQJ27</f>
        <v>0</v>
      </c>
      <c r="SQK24">
        <f>Current!SQK27</f>
        <v>0</v>
      </c>
      <c r="SQL24">
        <f>Current!SQL27</f>
        <v>0</v>
      </c>
      <c r="SQM24">
        <f>Current!SQM27</f>
        <v>0</v>
      </c>
      <c r="SQN24">
        <f>Current!SQN27</f>
        <v>0</v>
      </c>
      <c r="SQO24">
        <f>Current!SQO27</f>
        <v>0</v>
      </c>
      <c r="SQP24">
        <f>Current!SQP27</f>
        <v>0</v>
      </c>
      <c r="SQQ24">
        <f>Current!SQQ27</f>
        <v>0</v>
      </c>
      <c r="SQR24">
        <f>Current!SQR27</f>
        <v>0</v>
      </c>
      <c r="SQS24">
        <f>Current!SQS27</f>
        <v>0</v>
      </c>
      <c r="SQT24">
        <f>Current!SQT27</f>
        <v>0</v>
      </c>
      <c r="SQU24">
        <f>Current!SQU27</f>
        <v>0</v>
      </c>
      <c r="SQV24">
        <f>Current!SQV27</f>
        <v>0</v>
      </c>
      <c r="SQW24">
        <f>Current!SQW27</f>
        <v>0</v>
      </c>
      <c r="SQX24">
        <f>Current!SQX27</f>
        <v>0</v>
      </c>
      <c r="SQY24">
        <f>Current!SQY27</f>
        <v>0</v>
      </c>
      <c r="SQZ24">
        <f>Current!SQZ27</f>
        <v>0</v>
      </c>
      <c r="SRA24">
        <f>Current!SRA27</f>
        <v>0</v>
      </c>
      <c r="SRB24">
        <f>Current!SRB27</f>
        <v>0</v>
      </c>
      <c r="SRC24">
        <f>Current!SRC27</f>
        <v>0</v>
      </c>
      <c r="SRD24">
        <f>Current!SRD27</f>
        <v>0</v>
      </c>
      <c r="SRE24">
        <f>Current!SRE27</f>
        <v>0</v>
      </c>
      <c r="SRF24">
        <f>Current!SRF27</f>
        <v>0</v>
      </c>
      <c r="SRG24">
        <f>Current!SRG27</f>
        <v>0</v>
      </c>
      <c r="SRH24">
        <f>Current!SRH27</f>
        <v>0</v>
      </c>
      <c r="SRI24">
        <f>Current!SRI27</f>
        <v>0</v>
      </c>
      <c r="SRJ24">
        <f>Current!SRJ27</f>
        <v>0</v>
      </c>
      <c r="SRK24">
        <f>Current!SRK27</f>
        <v>0</v>
      </c>
      <c r="SRL24">
        <f>Current!SRL27</f>
        <v>0</v>
      </c>
      <c r="SRM24">
        <f>Current!SRM27</f>
        <v>0</v>
      </c>
      <c r="SRN24">
        <f>Current!SRN27</f>
        <v>0</v>
      </c>
      <c r="SRO24">
        <f>Current!SRO27</f>
        <v>0</v>
      </c>
      <c r="SRP24">
        <f>Current!SRP27</f>
        <v>0</v>
      </c>
      <c r="SRQ24">
        <f>Current!SRQ27</f>
        <v>0</v>
      </c>
      <c r="SRR24">
        <f>Current!SRR27</f>
        <v>0</v>
      </c>
      <c r="SRS24">
        <f>Current!SRS27</f>
        <v>0</v>
      </c>
      <c r="SRT24">
        <f>Current!SRT27</f>
        <v>0</v>
      </c>
      <c r="SRU24">
        <f>Current!SRU27</f>
        <v>0</v>
      </c>
      <c r="SRV24">
        <f>Current!SRV27</f>
        <v>0</v>
      </c>
      <c r="SRW24">
        <f>Current!SRW27</f>
        <v>0</v>
      </c>
      <c r="SRX24">
        <f>Current!SRX27</f>
        <v>0</v>
      </c>
      <c r="SRY24">
        <f>Current!SRY27</f>
        <v>0</v>
      </c>
      <c r="SRZ24">
        <f>Current!SRZ27</f>
        <v>0</v>
      </c>
      <c r="SSA24">
        <f>Current!SSA27</f>
        <v>0</v>
      </c>
      <c r="SSB24">
        <f>Current!SSB27</f>
        <v>0</v>
      </c>
      <c r="SSC24">
        <f>Current!SSC27</f>
        <v>0</v>
      </c>
      <c r="SSD24">
        <f>Current!SSD27</f>
        <v>0</v>
      </c>
      <c r="SSE24">
        <f>Current!SSE27</f>
        <v>0</v>
      </c>
      <c r="SSF24">
        <f>Current!SSF27</f>
        <v>0</v>
      </c>
      <c r="SSG24">
        <f>Current!SSG27</f>
        <v>0</v>
      </c>
      <c r="SSH24">
        <f>Current!SSH27</f>
        <v>0</v>
      </c>
      <c r="SSI24">
        <f>Current!SSI27</f>
        <v>0</v>
      </c>
      <c r="SSJ24">
        <f>Current!SSJ27</f>
        <v>0</v>
      </c>
      <c r="SSK24">
        <f>Current!SSK27</f>
        <v>0</v>
      </c>
      <c r="SSL24">
        <f>Current!SSL27</f>
        <v>0</v>
      </c>
      <c r="SSM24">
        <f>Current!SSM27</f>
        <v>0</v>
      </c>
      <c r="SSN24">
        <f>Current!SSN27</f>
        <v>0</v>
      </c>
      <c r="SSO24">
        <f>Current!SSO27</f>
        <v>0</v>
      </c>
      <c r="SSP24">
        <f>Current!SSP27</f>
        <v>0</v>
      </c>
      <c r="SSQ24">
        <f>Current!SSQ27</f>
        <v>0</v>
      </c>
      <c r="SSR24">
        <f>Current!SSR27</f>
        <v>0</v>
      </c>
      <c r="SSS24">
        <f>Current!SSS27</f>
        <v>0</v>
      </c>
      <c r="SST24">
        <f>Current!SST27</f>
        <v>0</v>
      </c>
      <c r="SSU24">
        <f>Current!SSU27</f>
        <v>0</v>
      </c>
      <c r="SSV24">
        <f>Current!SSV27</f>
        <v>0</v>
      </c>
      <c r="SSW24">
        <f>Current!SSW27</f>
        <v>0</v>
      </c>
      <c r="SSX24">
        <f>Current!SSX27</f>
        <v>0</v>
      </c>
      <c r="SSY24">
        <f>Current!SSY27</f>
        <v>0</v>
      </c>
      <c r="SSZ24">
        <f>Current!SSZ27</f>
        <v>0</v>
      </c>
      <c r="STA24">
        <f>Current!STA27</f>
        <v>0</v>
      </c>
      <c r="STB24">
        <f>Current!STB27</f>
        <v>0</v>
      </c>
      <c r="STC24">
        <f>Current!STC27</f>
        <v>0</v>
      </c>
      <c r="STD24">
        <f>Current!STD27</f>
        <v>0</v>
      </c>
      <c r="STE24">
        <f>Current!STE27</f>
        <v>0</v>
      </c>
      <c r="STF24">
        <f>Current!STF27</f>
        <v>0</v>
      </c>
      <c r="STG24">
        <f>Current!STG27</f>
        <v>0</v>
      </c>
      <c r="STH24">
        <f>Current!STH27</f>
        <v>0</v>
      </c>
      <c r="STI24">
        <f>Current!STI27</f>
        <v>0</v>
      </c>
      <c r="STJ24">
        <f>Current!STJ27</f>
        <v>0</v>
      </c>
      <c r="STK24">
        <f>Current!STK27</f>
        <v>0</v>
      </c>
      <c r="STL24">
        <f>Current!STL27</f>
        <v>0</v>
      </c>
      <c r="STM24">
        <f>Current!STM27</f>
        <v>0</v>
      </c>
      <c r="STN24">
        <f>Current!STN27</f>
        <v>0</v>
      </c>
      <c r="STO24">
        <f>Current!STO27</f>
        <v>0</v>
      </c>
      <c r="STP24">
        <f>Current!STP27</f>
        <v>0</v>
      </c>
      <c r="STQ24">
        <f>Current!STQ27</f>
        <v>0</v>
      </c>
      <c r="STR24">
        <f>Current!STR27</f>
        <v>0</v>
      </c>
      <c r="STS24">
        <f>Current!STS27</f>
        <v>0</v>
      </c>
      <c r="STT24">
        <f>Current!STT27</f>
        <v>0</v>
      </c>
      <c r="STU24">
        <f>Current!STU27</f>
        <v>0</v>
      </c>
      <c r="STV24">
        <f>Current!STV27</f>
        <v>0</v>
      </c>
      <c r="STW24">
        <f>Current!STW27</f>
        <v>0</v>
      </c>
      <c r="STX24">
        <f>Current!STX27</f>
        <v>0</v>
      </c>
      <c r="STY24">
        <f>Current!STY27</f>
        <v>0</v>
      </c>
      <c r="STZ24">
        <f>Current!STZ27</f>
        <v>0</v>
      </c>
      <c r="SUA24">
        <f>Current!SUA27</f>
        <v>0</v>
      </c>
      <c r="SUB24">
        <f>Current!SUB27</f>
        <v>0</v>
      </c>
      <c r="SUC24">
        <f>Current!SUC27</f>
        <v>0</v>
      </c>
      <c r="SUD24">
        <f>Current!SUD27</f>
        <v>0</v>
      </c>
      <c r="SUE24">
        <f>Current!SUE27</f>
        <v>0</v>
      </c>
      <c r="SUF24">
        <f>Current!SUF27</f>
        <v>0</v>
      </c>
      <c r="SUG24">
        <f>Current!SUG27</f>
        <v>0</v>
      </c>
      <c r="SUH24">
        <f>Current!SUH27</f>
        <v>0</v>
      </c>
      <c r="SUI24">
        <f>Current!SUI27</f>
        <v>0</v>
      </c>
      <c r="SUJ24">
        <f>Current!SUJ27</f>
        <v>0</v>
      </c>
      <c r="SUK24">
        <f>Current!SUK27</f>
        <v>0</v>
      </c>
      <c r="SUL24">
        <f>Current!SUL27</f>
        <v>0</v>
      </c>
      <c r="SUM24">
        <f>Current!SUM27</f>
        <v>0</v>
      </c>
      <c r="SUN24">
        <f>Current!SUN27</f>
        <v>0</v>
      </c>
      <c r="SUO24">
        <f>Current!SUO27</f>
        <v>0</v>
      </c>
      <c r="SUP24">
        <f>Current!SUP27</f>
        <v>0</v>
      </c>
      <c r="SUQ24">
        <f>Current!SUQ27</f>
        <v>0</v>
      </c>
      <c r="SUR24">
        <f>Current!SUR27</f>
        <v>0</v>
      </c>
      <c r="SUS24">
        <f>Current!SUS27</f>
        <v>0</v>
      </c>
      <c r="SUT24">
        <f>Current!SUT27</f>
        <v>0</v>
      </c>
      <c r="SUU24">
        <f>Current!SUU27</f>
        <v>0</v>
      </c>
      <c r="SUV24">
        <f>Current!SUV27</f>
        <v>0</v>
      </c>
      <c r="SUW24">
        <f>Current!SUW27</f>
        <v>0</v>
      </c>
      <c r="SUX24">
        <f>Current!SUX27</f>
        <v>0</v>
      </c>
      <c r="SUY24">
        <f>Current!SUY27</f>
        <v>0</v>
      </c>
      <c r="SUZ24">
        <f>Current!SUZ27</f>
        <v>0</v>
      </c>
      <c r="SVA24">
        <f>Current!SVA27</f>
        <v>0</v>
      </c>
      <c r="SVB24">
        <f>Current!SVB27</f>
        <v>0</v>
      </c>
      <c r="SVC24">
        <f>Current!SVC27</f>
        <v>0</v>
      </c>
      <c r="SVD24">
        <f>Current!SVD27</f>
        <v>0</v>
      </c>
      <c r="SVE24">
        <f>Current!SVE27</f>
        <v>0</v>
      </c>
      <c r="SVF24">
        <f>Current!SVF27</f>
        <v>0</v>
      </c>
      <c r="SVG24">
        <f>Current!SVG27</f>
        <v>0</v>
      </c>
      <c r="SVH24">
        <f>Current!SVH27</f>
        <v>0</v>
      </c>
      <c r="SVI24">
        <f>Current!SVI27</f>
        <v>0</v>
      </c>
      <c r="SVJ24">
        <f>Current!SVJ27</f>
        <v>0</v>
      </c>
      <c r="SVK24">
        <f>Current!SVK27</f>
        <v>0</v>
      </c>
      <c r="SVL24">
        <f>Current!SVL27</f>
        <v>0</v>
      </c>
      <c r="SVM24">
        <f>Current!SVM27</f>
        <v>0</v>
      </c>
      <c r="SVN24">
        <f>Current!SVN27</f>
        <v>0</v>
      </c>
      <c r="SVO24">
        <f>Current!SVO27</f>
        <v>0</v>
      </c>
      <c r="SVP24">
        <f>Current!SVP27</f>
        <v>0</v>
      </c>
      <c r="SVQ24">
        <f>Current!SVQ27</f>
        <v>0</v>
      </c>
      <c r="SVR24">
        <f>Current!SVR27</f>
        <v>0</v>
      </c>
      <c r="SVS24">
        <f>Current!SVS27</f>
        <v>0</v>
      </c>
      <c r="SVT24">
        <f>Current!SVT27</f>
        <v>0</v>
      </c>
      <c r="SVU24">
        <f>Current!SVU27</f>
        <v>0</v>
      </c>
      <c r="SVV24">
        <f>Current!SVV27</f>
        <v>0</v>
      </c>
      <c r="SVW24">
        <f>Current!SVW27</f>
        <v>0</v>
      </c>
      <c r="SVX24">
        <f>Current!SVX27</f>
        <v>0</v>
      </c>
      <c r="SVY24">
        <f>Current!SVY27</f>
        <v>0</v>
      </c>
      <c r="SVZ24">
        <f>Current!SVZ27</f>
        <v>0</v>
      </c>
      <c r="SWA24">
        <f>Current!SWA27</f>
        <v>0</v>
      </c>
      <c r="SWB24">
        <f>Current!SWB27</f>
        <v>0</v>
      </c>
      <c r="SWC24">
        <f>Current!SWC27</f>
        <v>0</v>
      </c>
      <c r="SWD24">
        <f>Current!SWD27</f>
        <v>0</v>
      </c>
      <c r="SWE24">
        <f>Current!SWE27</f>
        <v>0</v>
      </c>
      <c r="SWF24">
        <f>Current!SWF27</f>
        <v>0</v>
      </c>
      <c r="SWG24">
        <f>Current!SWG27</f>
        <v>0</v>
      </c>
      <c r="SWH24">
        <f>Current!SWH27</f>
        <v>0</v>
      </c>
      <c r="SWI24">
        <f>Current!SWI27</f>
        <v>0</v>
      </c>
      <c r="SWJ24">
        <f>Current!SWJ27</f>
        <v>0</v>
      </c>
      <c r="SWK24">
        <f>Current!SWK27</f>
        <v>0</v>
      </c>
      <c r="SWL24">
        <f>Current!SWL27</f>
        <v>0</v>
      </c>
      <c r="SWM24">
        <f>Current!SWM27</f>
        <v>0</v>
      </c>
      <c r="SWN24">
        <f>Current!SWN27</f>
        <v>0</v>
      </c>
      <c r="SWO24">
        <f>Current!SWO27</f>
        <v>0</v>
      </c>
      <c r="SWP24">
        <f>Current!SWP27</f>
        <v>0</v>
      </c>
      <c r="SWQ24">
        <f>Current!SWQ27</f>
        <v>0</v>
      </c>
      <c r="SWR24">
        <f>Current!SWR27</f>
        <v>0</v>
      </c>
      <c r="SWS24">
        <f>Current!SWS27</f>
        <v>0</v>
      </c>
      <c r="SWT24">
        <f>Current!SWT27</f>
        <v>0</v>
      </c>
      <c r="SWU24">
        <f>Current!SWU27</f>
        <v>0</v>
      </c>
      <c r="SWV24">
        <f>Current!SWV27</f>
        <v>0</v>
      </c>
      <c r="SWW24">
        <f>Current!SWW27</f>
        <v>0</v>
      </c>
      <c r="SWX24">
        <f>Current!SWX27</f>
        <v>0</v>
      </c>
      <c r="SWY24">
        <f>Current!SWY27</f>
        <v>0</v>
      </c>
      <c r="SWZ24">
        <f>Current!SWZ27</f>
        <v>0</v>
      </c>
      <c r="SXA24">
        <f>Current!SXA27</f>
        <v>0</v>
      </c>
      <c r="SXB24">
        <f>Current!SXB27</f>
        <v>0</v>
      </c>
      <c r="SXC24">
        <f>Current!SXC27</f>
        <v>0</v>
      </c>
      <c r="SXD24">
        <f>Current!SXD27</f>
        <v>0</v>
      </c>
      <c r="SXE24">
        <f>Current!SXE27</f>
        <v>0</v>
      </c>
      <c r="SXF24">
        <f>Current!SXF27</f>
        <v>0</v>
      </c>
      <c r="SXG24">
        <f>Current!SXG27</f>
        <v>0</v>
      </c>
      <c r="SXH24">
        <f>Current!SXH27</f>
        <v>0</v>
      </c>
      <c r="SXI24">
        <f>Current!SXI27</f>
        <v>0</v>
      </c>
      <c r="SXJ24">
        <f>Current!SXJ27</f>
        <v>0</v>
      </c>
      <c r="SXK24">
        <f>Current!SXK27</f>
        <v>0</v>
      </c>
      <c r="SXL24">
        <f>Current!SXL27</f>
        <v>0</v>
      </c>
      <c r="SXM24">
        <f>Current!SXM27</f>
        <v>0</v>
      </c>
      <c r="SXN24">
        <f>Current!SXN27</f>
        <v>0</v>
      </c>
      <c r="SXO24">
        <f>Current!SXO27</f>
        <v>0</v>
      </c>
      <c r="SXP24">
        <f>Current!SXP27</f>
        <v>0</v>
      </c>
      <c r="SXQ24">
        <f>Current!SXQ27</f>
        <v>0</v>
      </c>
      <c r="SXR24">
        <f>Current!SXR27</f>
        <v>0</v>
      </c>
      <c r="SXS24">
        <f>Current!SXS27</f>
        <v>0</v>
      </c>
      <c r="SXT24">
        <f>Current!SXT27</f>
        <v>0</v>
      </c>
      <c r="SXU24">
        <f>Current!SXU27</f>
        <v>0</v>
      </c>
      <c r="SXV24">
        <f>Current!SXV27</f>
        <v>0</v>
      </c>
      <c r="SXW24">
        <f>Current!SXW27</f>
        <v>0</v>
      </c>
      <c r="SXX24">
        <f>Current!SXX27</f>
        <v>0</v>
      </c>
      <c r="SXY24">
        <f>Current!SXY27</f>
        <v>0</v>
      </c>
      <c r="SXZ24">
        <f>Current!SXZ27</f>
        <v>0</v>
      </c>
      <c r="SYA24">
        <f>Current!SYA27</f>
        <v>0</v>
      </c>
      <c r="SYB24">
        <f>Current!SYB27</f>
        <v>0</v>
      </c>
      <c r="SYC24">
        <f>Current!SYC27</f>
        <v>0</v>
      </c>
      <c r="SYD24">
        <f>Current!SYD27</f>
        <v>0</v>
      </c>
      <c r="SYE24">
        <f>Current!SYE27</f>
        <v>0</v>
      </c>
      <c r="SYF24">
        <f>Current!SYF27</f>
        <v>0</v>
      </c>
      <c r="SYG24">
        <f>Current!SYG27</f>
        <v>0</v>
      </c>
      <c r="SYH24">
        <f>Current!SYH27</f>
        <v>0</v>
      </c>
      <c r="SYI24">
        <f>Current!SYI27</f>
        <v>0</v>
      </c>
      <c r="SYJ24">
        <f>Current!SYJ27</f>
        <v>0</v>
      </c>
      <c r="SYK24">
        <f>Current!SYK27</f>
        <v>0</v>
      </c>
      <c r="SYL24">
        <f>Current!SYL27</f>
        <v>0</v>
      </c>
      <c r="SYM24">
        <f>Current!SYM27</f>
        <v>0</v>
      </c>
      <c r="SYN24">
        <f>Current!SYN27</f>
        <v>0</v>
      </c>
      <c r="SYO24">
        <f>Current!SYO27</f>
        <v>0</v>
      </c>
      <c r="SYP24">
        <f>Current!SYP27</f>
        <v>0</v>
      </c>
      <c r="SYQ24">
        <f>Current!SYQ27</f>
        <v>0</v>
      </c>
      <c r="SYR24">
        <f>Current!SYR27</f>
        <v>0</v>
      </c>
      <c r="SYS24">
        <f>Current!SYS27</f>
        <v>0</v>
      </c>
      <c r="SYT24">
        <f>Current!SYT27</f>
        <v>0</v>
      </c>
      <c r="SYU24">
        <f>Current!SYU27</f>
        <v>0</v>
      </c>
      <c r="SYV24">
        <f>Current!SYV27</f>
        <v>0</v>
      </c>
      <c r="SYW24">
        <f>Current!SYW27</f>
        <v>0</v>
      </c>
      <c r="SYX24">
        <f>Current!SYX27</f>
        <v>0</v>
      </c>
      <c r="SYY24">
        <f>Current!SYY27</f>
        <v>0</v>
      </c>
      <c r="SYZ24">
        <f>Current!SYZ27</f>
        <v>0</v>
      </c>
      <c r="SZA24">
        <f>Current!SZA27</f>
        <v>0</v>
      </c>
      <c r="SZB24">
        <f>Current!SZB27</f>
        <v>0</v>
      </c>
      <c r="SZC24">
        <f>Current!SZC27</f>
        <v>0</v>
      </c>
      <c r="SZD24">
        <f>Current!SZD27</f>
        <v>0</v>
      </c>
      <c r="SZE24">
        <f>Current!SZE27</f>
        <v>0</v>
      </c>
      <c r="SZF24">
        <f>Current!SZF27</f>
        <v>0</v>
      </c>
      <c r="SZG24">
        <f>Current!SZG27</f>
        <v>0</v>
      </c>
      <c r="SZH24">
        <f>Current!SZH27</f>
        <v>0</v>
      </c>
      <c r="SZI24">
        <f>Current!SZI27</f>
        <v>0</v>
      </c>
      <c r="SZJ24">
        <f>Current!SZJ27</f>
        <v>0</v>
      </c>
      <c r="SZK24">
        <f>Current!SZK27</f>
        <v>0</v>
      </c>
      <c r="SZL24">
        <f>Current!SZL27</f>
        <v>0</v>
      </c>
      <c r="SZM24">
        <f>Current!SZM27</f>
        <v>0</v>
      </c>
      <c r="SZN24">
        <f>Current!SZN27</f>
        <v>0</v>
      </c>
      <c r="SZO24">
        <f>Current!SZO27</f>
        <v>0</v>
      </c>
      <c r="SZP24">
        <f>Current!SZP27</f>
        <v>0</v>
      </c>
      <c r="SZQ24">
        <f>Current!SZQ27</f>
        <v>0</v>
      </c>
      <c r="SZR24">
        <f>Current!SZR27</f>
        <v>0</v>
      </c>
      <c r="SZS24">
        <f>Current!SZS27</f>
        <v>0</v>
      </c>
      <c r="SZT24">
        <f>Current!SZT27</f>
        <v>0</v>
      </c>
      <c r="SZU24">
        <f>Current!SZU27</f>
        <v>0</v>
      </c>
      <c r="SZV24">
        <f>Current!SZV27</f>
        <v>0</v>
      </c>
      <c r="SZW24">
        <f>Current!SZW27</f>
        <v>0</v>
      </c>
      <c r="SZX24">
        <f>Current!SZX27</f>
        <v>0</v>
      </c>
      <c r="SZY24">
        <f>Current!SZY27</f>
        <v>0</v>
      </c>
      <c r="SZZ24">
        <f>Current!SZZ27</f>
        <v>0</v>
      </c>
      <c r="TAA24">
        <f>Current!TAA27</f>
        <v>0</v>
      </c>
      <c r="TAB24">
        <f>Current!TAB27</f>
        <v>0</v>
      </c>
      <c r="TAC24">
        <f>Current!TAC27</f>
        <v>0</v>
      </c>
      <c r="TAD24">
        <f>Current!TAD27</f>
        <v>0</v>
      </c>
      <c r="TAE24">
        <f>Current!TAE27</f>
        <v>0</v>
      </c>
      <c r="TAF24">
        <f>Current!TAF27</f>
        <v>0</v>
      </c>
      <c r="TAG24">
        <f>Current!TAG27</f>
        <v>0</v>
      </c>
      <c r="TAH24">
        <f>Current!TAH27</f>
        <v>0</v>
      </c>
      <c r="TAI24">
        <f>Current!TAI27</f>
        <v>0</v>
      </c>
      <c r="TAJ24">
        <f>Current!TAJ27</f>
        <v>0</v>
      </c>
      <c r="TAK24">
        <f>Current!TAK27</f>
        <v>0</v>
      </c>
      <c r="TAL24">
        <f>Current!TAL27</f>
        <v>0</v>
      </c>
      <c r="TAM24">
        <f>Current!TAM27</f>
        <v>0</v>
      </c>
      <c r="TAN24">
        <f>Current!TAN27</f>
        <v>0</v>
      </c>
      <c r="TAO24">
        <f>Current!TAO27</f>
        <v>0</v>
      </c>
      <c r="TAP24">
        <f>Current!TAP27</f>
        <v>0</v>
      </c>
      <c r="TAQ24">
        <f>Current!TAQ27</f>
        <v>0</v>
      </c>
      <c r="TAR24">
        <f>Current!TAR27</f>
        <v>0</v>
      </c>
      <c r="TAS24">
        <f>Current!TAS27</f>
        <v>0</v>
      </c>
      <c r="TAT24">
        <f>Current!TAT27</f>
        <v>0</v>
      </c>
      <c r="TAU24">
        <f>Current!TAU27</f>
        <v>0</v>
      </c>
      <c r="TAV24">
        <f>Current!TAV27</f>
        <v>0</v>
      </c>
      <c r="TAW24">
        <f>Current!TAW27</f>
        <v>0</v>
      </c>
      <c r="TAX24">
        <f>Current!TAX27</f>
        <v>0</v>
      </c>
      <c r="TAY24">
        <f>Current!TAY27</f>
        <v>0</v>
      </c>
      <c r="TAZ24">
        <f>Current!TAZ27</f>
        <v>0</v>
      </c>
      <c r="TBA24">
        <f>Current!TBA27</f>
        <v>0</v>
      </c>
      <c r="TBB24">
        <f>Current!TBB27</f>
        <v>0</v>
      </c>
      <c r="TBC24">
        <f>Current!TBC27</f>
        <v>0</v>
      </c>
      <c r="TBD24">
        <f>Current!TBD27</f>
        <v>0</v>
      </c>
      <c r="TBE24">
        <f>Current!TBE27</f>
        <v>0</v>
      </c>
      <c r="TBF24">
        <f>Current!TBF27</f>
        <v>0</v>
      </c>
      <c r="TBG24">
        <f>Current!TBG27</f>
        <v>0</v>
      </c>
      <c r="TBH24">
        <f>Current!TBH27</f>
        <v>0</v>
      </c>
      <c r="TBI24">
        <f>Current!TBI27</f>
        <v>0</v>
      </c>
      <c r="TBJ24">
        <f>Current!TBJ27</f>
        <v>0</v>
      </c>
      <c r="TBK24">
        <f>Current!TBK27</f>
        <v>0</v>
      </c>
      <c r="TBL24">
        <f>Current!TBL27</f>
        <v>0</v>
      </c>
      <c r="TBM24">
        <f>Current!TBM27</f>
        <v>0</v>
      </c>
      <c r="TBN24">
        <f>Current!TBN27</f>
        <v>0</v>
      </c>
      <c r="TBO24">
        <f>Current!TBO27</f>
        <v>0</v>
      </c>
      <c r="TBP24">
        <f>Current!TBP27</f>
        <v>0</v>
      </c>
      <c r="TBQ24">
        <f>Current!TBQ27</f>
        <v>0</v>
      </c>
      <c r="TBR24">
        <f>Current!TBR27</f>
        <v>0</v>
      </c>
      <c r="TBS24">
        <f>Current!TBS27</f>
        <v>0</v>
      </c>
      <c r="TBT24">
        <f>Current!TBT27</f>
        <v>0</v>
      </c>
      <c r="TBU24">
        <f>Current!TBU27</f>
        <v>0</v>
      </c>
      <c r="TBV24">
        <f>Current!TBV27</f>
        <v>0</v>
      </c>
      <c r="TBW24">
        <f>Current!TBW27</f>
        <v>0</v>
      </c>
      <c r="TBX24">
        <f>Current!TBX27</f>
        <v>0</v>
      </c>
      <c r="TBY24">
        <f>Current!TBY27</f>
        <v>0</v>
      </c>
      <c r="TBZ24">
        <f>Current!TBZ27</f>
        <v>0</v>
      </c>
      <c r="TCA24">
        <f>Current!TCA27</f>
        <v>0</v>
      </c>
      <c r="TCB24">
        <f>Current!TCB27</f>
        <v>0</v>
      </c>
      <c r="TCC24">
        <f>Current!TCC27</f>
        <v>0</v>
      </c>
      <c r="TCD24">
        <f>Current!TCD27</f>
        <v>0</v>
      </c>
      <c r="TCE24">
        <f>Current!TCE27</f>
        <v>0</v>
      </c>
      <c r="TCF24">
        <f>Current!TCF27</f>
        <v>0</v>
      </c>
      <c r="TCG24">
        <f>Current!TCG27</f>
        <v>0</v>
      </c>
      <c r="TCH24">
        <f>Current!TCH27</f>
        <v>0</v>
      </c>
      <c r="TCI24">
        <f>Current!TCI27</f>
        <v>0</v>
      </c>
      <c r="TCJ24">
        <f>Current!TCJ27</f>
        <v>0</v>
      </c>
      <c r="TCK24">
        <f>Current!TCK27</f>
        <v>0</v>
      </c>
      <c r="TCL24">
        <f>Current!TCL27</f>
        <v>0</v>
      </c>
      <c r="TCM24">
        <f>Current!TCM27</f>
        <v>0</v>
      </c>
      <c r="TCN24">
        <f>Current!TCN27</f>
        <v>0</v>
      </c>
      <c r="TCO24">
        <f>Current!TCO27</f>
        <v>0</v>
      </c>
      <c r="TCP24">
        <f>Current!TCP27</f>
        <v>0</v>
      </c>
      <c r="TCQ24">
        <f>Current!TCQ27</f>
        <v>0</v>
      </c>
      <c r="TCR24">
        <f>Current!TCR27</f>
        <v>0</v>
      </c>
      <c r="TCS24">
        <f>Current!TCS27</f>
        <v>0</v>
      </c>
      <c r="TCT24">
        <f>Current!TCT27</f>
        <v>0</v>
      </c>
      <c r="TCU24">
        <f>Current!TCU27</f>
        <v>0</v>
      </c>
      <c r="TCV24">
        <f>Current!TCV27</f>
        <v>0</v>
      </c>
      <c r="TCW24">
        <f>Current!TCW27</f>
        <v>0</v>
      </c>
      <c r="TCX24">
        <f>Current!TCX27</f>
        <v>0</v>
      </c>
      <c r="TCY24">
        <f>Current!TCY27</f>
        <v>0</v>
      </c>
      <c r="TCZ24">
        <f>Current!TCZ27</f>
        <v>0</v>
      </c>
      <c r="TDA24">
        <f>Current!TDA27</f>
        <v>0</v>
      </c>
      <c r="TDB24">
        <f>Current!TDB27</f>
        <v>0</v>
      </c>
      <c r="TDC24">
        <f>Current!TDC27</f>
        <v>0</v>
      </c>
      <c r="TDD24">
        <f>Current!TDD27</f>
        <v>0</v>
      </c>
      <c r="TDE24">
        <f>Current!TDE27</f>
        <v>0</v>
      </c>
      <c r="TDF24">
        <f>Current!TDF27</f>
        <v>0</v>
      </c>
      <c r="TDG24">
        <f>Current!TDG27</f>
        <v>0</v>
      </c>
      <c r="TDH24">
        <f>Current!TDH27</f>
        <v>0</v>
      </c>
      <c r="TDI24">
        <f>Current!TDI27</f>
        <v>0</v>
      </c>
      <c r="TDJ24">
        <f>Current!TDJ27</f>
        <v>0</v>
      </c>
      <c r="TDK24">
        <f>Current!TDK27</f>
        <v>0</v>
      </c>
      <c r="TDL24">
        <f>Current!TDL27</f>
        <v>0</v>
      </c>
      <c r="TDM24">
        <f>Current!TDM27</f>
        <v>0</v>
      </c>
      <c r="TDN24">
        <f>Current!TDN27</f>
        <v>0</v>
      </c>
      <c r="TDO24">
        <f>Current!TDO27</f>
        <v>0</v>
      </c>
      <c r="TDP24">
        <f>Current!TDP27</f>
        <v>0</v>
      </c>
      <c r="TDQ24">
        <f>Current!TDQ27</f>
        <v>0</v>
      </c>
      <c r="TDR24">
        <f>Current!TDR27</f>
        <v>0</v>
      </c>
      <c r="TDS24">
        <f>Current!TDS27</f>
        <v>0</v>
      </c>
      <c r="TDT24">
        <f>Current!TDT27</f>
        <v>0</v>
      </c>
      <c r="TDU24">
        <f>Current!TDU27</f>
        <v>0</v>
      </c>
      <c r="TDV24">
        <f>Current!TDV27</f>
        <v>0</v>
      </c>
      <c r="TDW24">
        <f>Current!TDW27</f>
        <v>0</v>
      </c>
      <c r="TDX24">
        <f>Current!TDX27</f>
        <v>0</v>
      </c>
      <c r="TDY24">
        <f>Current!TDY27</f>
        <v>0</v>
      </c>
      <c r="TDZ24">
        <f>Current!TDZ27</f>
        <v>0</v>
      </c>
      <c r="TEA24">
        <f>Current!TEA27</f>
        <v>0</v>
      </c>
      <c r="TEB24">
        <f>Current!TEB27</f>
        <v>0</v>
      </c>
      <c r="TEC24">
        <f>Current!TEC27</f>
        <v>0</v>
      </c>
      <c r="TED24">
        <f>Current!TED27</f>
        <v>0</v>
      </c>
      <c r="TEE24">
        <f>Current!TEE27</f>
        <v>0</v>
      </c>
      <c r="TEF24">
        <f>Current!TEF27</f>
        <v>0</v>
      </c>
      <c r="TEG24">
        <f>Current!TEG27</f>
        <v>0</v>
      </c>
      <c r="TEH24">
        <f>Current!TEH27</f>
        <v>0</v>
      </c>
      <c r="TEI24">
        <f>Current!TEI27</f>
        <v>0</v>
      </c>
      <c r="TEJ24">
        <f>Current!TEJ27</f>
        <v>0</v>
      </c>
      <c r="TEK24">
        <f>Current!TEK27</f>
        <v>0</v>
      </c>
      <c r="TEL24">
        <f>Current!TEL27</f>
        <v>0</v>
      </c>
      <c r="TEM24">
        <f>Current!TEM27</f>
        <v>0</v>
      </c>
      <c r="TEN24">
        <f>Current!TEN27</f>
        <v>0</v>
      </c>
      <c r="TEO24">
        <f>Current!TEO27</f>
        <v>0</v>
      </c>
      <c r="TEP24">
        <f>Current!TEP27</f>
        <v>0</v>
      </c>
      <c r="TEQ24">
        <f>Current!TEQ27</f>
        <v>0</v>
      </c>
      <c r="TER24">
        <f>Current!TER27</f>
        <v>0</v>
      </c>
      <c r="TES24">
        <f>Current!TES27</f>
        <v>0</v>
      </c>
      <c r="TET24">
        <f>Current!TET27</f>
        <v>0</v>
      </c>
      <c r="TEU24">
        <f>Current!TEU27</f>
        <v>0</v>
      </c>
      <c r="TEV24">
        <f>Current!TEV27</f>
        <v>0</v>
      </c>
      <c r="TEW24">
        <f>Current!TEW27</f>
        <v>0</v>
      </c>
      <c r="TEX24">
        <f>Current!TEX27</f>
        <v>0</v>
      </c>
      <c r="TEY24">
        <f>Current!TEY27</f>
        <v>0</v>
      </c>
      <c r="TEZ24">
        <f>Current!TEZ27</f>
        <v>0</v>
      </c>
      <c r="TFA24">
        <f>Current!TFA27</f>
        <v>0</v>
      </c>
      <c r="TFB24">
        <f>Current!TFB27</f>
        <v>0</v>
      </c>
      <c r="TFC24">
        <f>Current!TFC27</f>
        <v>0</v>
      </c>
      <c r="TFD24">
        <f>Current!TFD27</f>
        <v>0</v>
      </c>
      <c r="TFE24">
        <f>Current!TFE27</f>
        <v>0</v>
      </c>
      <c r="TFF24">
        <f>Current!TFF27</f>
        <v>0</v>
      </c>
      <c r="TFG24">
        <f>Current!TFG27</f>
        <v>0</v>
      </c>
      <c r="TFH24">
        <f>Current!TFH27</f>
        <v>0</v>
      </c>
      <c r="TFI24">
        <f>Current!TFI27</f>
        <v>0</v>
      </c>
      <c r="TFJ24">
        <f>Current!TFJ27</f>
        <v>0</v>
      </c>
      <c r="TFK24">
        <f>Current!TFK27</f>
        <v>0</v>
      </c>
      <c r="TFL24">
        <f>Current!TFL27</f>
        <v>0</v>
      </c>
      <c r="TFM24">
        <f>Current!TFM27</f>
        <v>0</v>
      </c>
      <c r="TFN24">
        <f>Current!TFN27</f>
        <v>0</v>
      </c>
      <c r="TFO24">
        <f>Current!TFO27</f>
        <v>0</v>
      </c>
      <c r="TFP24">
        <f>Current!TFP27</f>
        <v>0</v>
      </c>
      <c r="TFQ24">
        <f>Current!TFQ27</f>
        <v>0</v>
      </c>
      <c r="TFR24">
        <f>Current!TFR27</f>
        <v>0</v>
      </c>
      <c r="TFS24">
        <f>Current!TFS27</f>
        <v>0</v>
      </c>
      <c r="TFT24">
        <f>Current!TFT27</f>
        <v>0</v>
      </c>
      <c r="TFU24">
        <f>Current!TFU27</f>
        <v>0</v>
      </c>
      <c r="TFV24">
        <f>Current!TFV27</f>
        <v>0</v>
      </c>
      <c r="TFW24">
        <f>Current!TFW27</f>
        <v>0</v>
      </c>
      <c r="TFX24">
        <f>Current!TFX27</f>
        <v>0</v>
      </c>
      <c r="TFY24">
        <f>Current!TFY27</f>
        <v>0</v>
      </c>
      <c r="TFZ24">
        <f>Current!TFZ27</f>
        <v>0</v>
      </c>
      <c r="TGA24">
        <f>Current!TGA27</f>
        <v>0</v>
      </c>
      <c r="TGB24">
        <f>Current!TGB27</f>
        <v>0</v>
      </c>
      <c r="TGC24">
        <f>Current!TGC27</f>
        <v>0</v>
      </c>
      <c r="TGD24">
        <f>Current!TGD27</f>
        <v>0</v>
      </c>
      <c r="TGE24">
        <f>Current!TGE27</f>
        <v>0</v>
      </c>
      <c r="TGF24">
        <f>Current!TGF27</f>
        <v>0</v>
      </c>
      <c r="TGG24">
        <f>Current!TGG27</f>
        <v>0</v>
      </c>
      <c r="TGH24">
        <f>Current!TGH27</f>
        <v>0</v>
      </c>
      <c r="TGI24">
        <f>Current!TGI27</f>
        <v>0</v>
      </c>
      <c r="TGJ24">
        <f>Current!TGJ27</f>
        <v>0</v>
      </c>
      <c r="TGK24">
        <f>Current!TGK27</f>
        <v>0</v>
      </c>
      <c r="TGL24">
        <f>Current!TGL27</f>
        <v>0</v>
      </c>
      <c r="TGM24">
        <f>Current!TGM27</f>
        <v>0</v>
      </c>
      <c r="TGN24">
        <f>Current!TGN27</f>
        <v>0</v>
      </c>
      <c r="TGO24">
        <f>Current!TGO27</f>
        <v>0</v>
      </c>
      <c r="TGP24">
        <f>Current!TGP27</f>
        <v>0</v>
      </c>
      <c r="TGQ24">
        <f>Current!TGQ27</f>
        <v>0</v>
      </c>
      <c r="TGR24">
        <f>Current!TGR27</f>
        <v>0</v>
      </c>
      <c r="TGS24">
        <f>Current!TGS27</f>
        <v>0</v>
      </c>
      <c r="TGT24">
        <f>Current!TGT27</f>
        <v>0</v>
      </c>
      <c r="TGU24">
        <f>Current!TGU27</f>
        <v>0</v>
      </c>
      <c r="TGV24">
        <f>Current!TGV27</f>
        <v>0</v>
      </c>
      <c r="TGW24">
        <f>Current!TGW27</f>
        <v>0</v>
      </c>
      <c r="TGX24">
        <f>Current!TGX27</f>
        <v>0</v>
      </c>
      <c r="TGY24">
        <f>Current!TGY27</f>
        <v>0</v>
      </c>
      <c r="TGZ24">
        <f>Current!TGZ27</f>
        <v>0</v>
      </c>
      <c r="THA24">
        <f>Current!THA27</f>
        <v>0</v>
      </c>
      <c r="THB24">
        <f>Current!THB27</f>
        <v>0</v>
      </c>
      <c r="THC24">
        <f>Current!THC27</f>
        <v>0</v>
      </c>
      <c r="THD24">
        <f>Current!THD27</f>
        <v>0</v>
      </c>
      <c r="THE24">
        <f>Current!THE27</f>
        <v>0</v>
      </c>
      <c r="THF24">
        <f>Current!THF27</f>
        <v>0</v>
      </c>
      <c r="THG24">
        <f>Current!THG27</f>
        <v>0</v>
      </c>
      <c r="THH24">
        <f>Current!THH27</f>
        <v>0</v>
      </c>
      <c r="THI24">
        <f>Current!THI27</f>
        <v>0</v>
      </c>
      <c r="THJ24">
        <f>Current!THJ27</f>
        <v>0</v>
      </c>
      <c r="THK24">
        <f>Current!THK27</f>
        <v>0</v>
      </c>
      <c r="THL24">
        <f>Current!THL27</f>
        <v>0</v>
      </c>
      <c r="THM24">
        <f>Current!THM27</f>
        <v>0</v>
      </c>
      <c r="THN24">
        <f>Current!THN27</f>
        <v>0</v>
      </c>
      <c r="THO24">
        <f>Current!THO27</f>
        <v>0</v>
      </c>
      <c r="THP24">
        <f>Current!THP27</f>
        <v>0</v>
      </c>
      <c r="THQ24">
        <f>Current!THQ27</f>
        <v>0</v>
      </c>
      <c r="THR24">
        <f>Current!THR27</f>
        <v>0</v>
      </c>
      <c r="THS24">
        <f>Current!THS27</f>
        <v>0</v>
      </c>
      <c r="THT24">
        <f>Current!THT27</f>
        <v>0</v>
      </c>
      <c r="THU24">
        <f>Current!THU27</f>
        <v>0</v>
      </c>
      <c r="THV24">
        <f>Current!THV27</f>
        <v>0</v>
      </c>
      <c r="THW24">
        <f>Current!THW27</f>
        <v>0</v>
      </c>
      <c r="THX24">
        <f>Current!THX27</f>
        <v>0</v>
      </c>
      <c r="THY24">
        <f>Current!THY27</f>
        <v>0</v>
      </c>
      <c r="THZ24">
        <f>Current!THZ27</f>
        <v>0</v>
      </c>
      <c r="TIA24">
        <f>Current!TIA27</f>
        <v>0</v>
      </c>
      <c r="TIB24">
        <f>Current!TIB27</f>
        <v>0</v>
      </c>
      <c r="TIC24">
        <f>Current!TIC27</f>
        <v>0</v>
      </c>
      <c r="TID24">
        <f>Current!TID27</f>
        <v>0</v>
      </c>
      <c r="TIE24">
        <f>Current!TIE27</f>
        <v>0</v>
      </c>
      <c r="TIF24">
        <f>Current!TIF27</f>
        <v>0</v>
      </c>
      <c r="TIG24">
        <f>Current!TIG27</f>
        <v>0</v>
      </c>
      <c r="TIH24">
        <f>Current!TIH27</f>
        <v>0</v>
      </c>
      <c r="TII24">
        <f>Current!TII27</f>
        <v>0</v>
      </c>
      <c r="TIJ24">
        <f>Current!TIJ27</f>
        <v>0</v>
      </c>
      <c r="TIK24">
        <f>Current!TIK27</f>
        <v>0</v>
      </c>
      <c r="TIL24">
        <f>Current!TIL27</f>
        <v>0</v>
      </c>
      <c r="TIM24">
        <f>Current!TIM27</f>
        <v>0</v>
      </c>
      <c r="TIN24">
        <f>Current!TIN27</f>
        <v>0</v>
      </c>
      <c r="TIO24">
        <f>Current!TIO27</f>
        <v>0</v>
      </c>
      <c r="TIP24">
        <f>Current!TIP27</f>
        <v>0</v>
      </c>
      <c r="TIQ24">
        <f>Current!TIQ27</f>
        <v>0</v>
      </c>
      <c r="TIR24">
        <f>Current!TIR27</f>
        <v>0</v>
      </c>
      <c r="TIS24">
        <f>Current!TIS27</f>
        <v>0</v>
      </c>
      <c r="TIT24">
        <f>Current!TIT27</f>
        <v>0</v>
      </c>
      <c r="TIU24">
        <f>Current!TIU27</f>
        <v>0</v>
      </c>
      <c r="TIV24">
        <f>Current!TIV27</f>
        <v>0</v>
      </c>
      <c r="TIW24">
        <f>Current!TIW27</f>
        <v>0</v>
      </c>
      <c r="TIX24">
        <f>Current!TIX27</f>
        <v>0</v>
      </c>
      <c r="TIY24">
        <f>Current!TIY27</f>
        <v>0</v>
      </c>
      <c r="TIZ24">
        <f>Current!TIZ27</f>
        <v>0</v>
      </c>
      <c r="TJA24">
        <f>Current!TJA27</f>
        <v>0</v>
      </c>
      <c r="TJB24">
        <f>Current!TJB27</f>
        <v>0</v>
      </c>
      <c r="TJC24">
        <f>Current!TJC27</f>
        <v>0</v>
      </c>
      <c r="TJD24">
        <f>Current!TJD27</f>
        <v>0</v>
      </c>
      <c r="TJE24">
        <f>Current!TJE27</f>
        <v>0</v>
      </c>
      <c r="TJF24">
        <f>Current!TJF27</f>
        <v>0</v>
      </c>
      <c r="TJG24">
        <f>Current!TJG27</f>
        <v>0</v>
      </c>
      <c r="TJH24">
        <f>Current!TJH27</f>
        <v>0</v>
      </c>
      <c r="TJI24">
        <f>Current!TJI27</f>
        <v>0</v>
      </c>
      <c r="TJJ24">
        <f>Current!TJJ27</f>
        <v>0</v>
      </c>
      <c r="TJK24">
        <f>Current!TJK27</f>
        <v>0</v>
      </c>
      <c r="TJL24">
        <f>Current!TJL27</f>
        <v>0</v>
      </c>
      <c r="TJM24">
        <f>Current!TJM27</f>
        <v>0</v>
      </c>
      <c r="TJN24">
        <f>Current!TJN27</f>
        <v>0</v>
      </c>
      <c r="TJO24">
        <f>Current!TJO27</f>
        <v>0</v>
      </c>
      <c r="TJP24">
        <f>Current!TJP27</f>
        <v>0</v>
      </c>
      <c r="TJQ24">
        <f>Current!TJQ27</f>
        <v>0</v>
      </c>
      <c r="TJR24">
        <f>Current!TJR27</f>
        <v>0</v>
      </c>
      <c r="TJS24">
        <f>Current!TJS27</f>
        <v>0</v>
      </c>
      <c r="TJT24">
        <f>Current!TJT27</f>
        <v>0</v>
      </c>
      <c r="TJU24">
        <f>Current!TJU27</f>
        <v>0</v>
      </c>
      <c r="TJV24">
        <f>Current!TJV27</f>
        <v>0</v>
      </c>
      <c r="TJW24">
        <f>Current!TJW27</f>
        <v>0</v>
      </c>
      <c r="TJX24">
        <f>Current!TJX27</f>
        <v>0</v>
      </c>
      <c r="TJY24">
        <f>Current!TJY27</f>
        <v>0</v>
      </c>
      <c r="TJZ24">
        <f>Current!TJZ27</f>
        <v>0</v>
      </c>
      <c r="TKA24">
        <f>Current!TKA27</f>
        <v>0</v>
      </c>
      <c r="TKB24">
        <f>Current!TKB27</f>
        <v>0</v>
      </c>
      <c r="TKC24">
        <f>Current!TKC27</f>
        <v>0</v>
      </c>
      <c r="TKD24">
        <f>Current!TKD27</f>
        <v>0</v>
      </c>
      <c r="TKE24">
        <f>Current!TKE27</f>
        <v>0</v>
      </c>
      <c r="TKF24">
        <f>Current!TKF27</f>
        <v>0</v>
      </c>
      <c r="TKG24">
        <f>Current!TKG27</f>
        <v>0</v>
      </c>
      <c r="TKH24">
        <f>Current!TKH27</f>
        <v>0</v>
      </c>
      <c r="TKI24">
        <f>Current!TKI27</f>
        <v>0</v>
      </c>
      <c r="TKJ24">
        <f>Current!TKJ27</f>
        <v>0</v>
      </c>
      <c r="TKK24">
        <f>Current!TKK27</f>
        <v>0</v>
      </c>
      <c r="TKL24">
        <f>Current!TKL27</f>
        <v>0</v>
      </c>
      <c r="TKM24">
        <f>Current!TKM27</f>
        <v>0</v>
      </c>
      <c r="TKN24">
        <f>Current!TKN27</f>
        <v>0</v>
      </c>
      <c r="TKO24">
        <f>Current!TKO27</f>
        <v>0</v>
      </c>
      <c r="TKP24">
        <f>Current!TKP27</f>
        <v>0</v>
      </c>
      <c r="TKQ24">
        <f>Current!TKQ27</f>
        <v>0</v>
      </c>
      <c r="TKR24">
        <f>Current!TKR27</f>
        <v>0</v>
      </c>
      <c r="TKS24">
        <f>Current!TKS27</f>
        <v>0</v>
      </c>
      <c r="TKT24">
        <f>Current!TKT27</f>
        <v>0</v>
      </c>
      <c r="TKU24">
        <f>Current!TKU27</f>
        <v>0</v>
      </c>
      <c r="TKV24">
        <f>Current!TKV27</f>
        <v>0</v>
      </c>
      <c r="TKW24">
        <f>Current!TKW27</f>
        <v>0</v>
      </c>
      <c r="TKX24">
        <f>Current!TKX27</f>
        <v>0</v>
      </c>
      <c r="TKY24">
        <f>Current!TKY27</f>
        <v>0</v>
      </c>
      <c r="TKZ24">
        <f>Current!TKZ27</f>
        <v>0</v>
      </c>
      <c r="TLA24">
        <f>Current!TLA27</f>
        <v>0</v>
      </c>
      <c r="TLB24">
        <f>Current!TLB27</f>
        <v>0</v>
      </c>
      <c r="TLC24">
        <f>Current!TLC27</f>
        <v>0</v>
      </c>
      <c r="TLD24">
        <f>Current!TLD27</f>
        <v>0</v>
      </c>
      <c r="TLE24">
        <f>Current!TLE27</f>
        <v>0</v>
      </c>
      <c r="TLF24">
        <f>Current!TLF27</f>
        <v>0</v>
      </c>
      <c r="TLG24">
        <f>Current!TLG27</f>
        <v>0</v>
      </c>
      <c r="TLH24">
        <f>Current!TLH27</f>
        <v>0</v>
      </c>
      <c r="TLI24">
        <f>Current!TLI27</f>
        <v>0</v>
      </c>
      <c r="TLJ24">
        <f>Current!TLJ27</f>
        <v>0</v>
      </c>
      <c r="TLK24">
        <f>Current!TLK27</f>
        <v>0</v>
      </c>
      <c r="TLL24">
        <f>Current!TLL27</f>
        <v>0</v>
      </c>
      <c r="TLM24">
        <f>Current!TLM27</f>
        <v>0</v>
      </c>
      <c r="TLN24">
        <f>Current!TLN27</f>
        <v>0</v>
      </c>
      <c r="TLO24">
        <f>Current!TLO27</f>
        <v>0</v>
      </c>
      <c r="TLP24">
        <f>Current!TLP27</f>
        <v>0</v>
      </c>
      <c r="TLQ24">
        <f>Current!TLQ27</f>
        <v>0</v>
      </c>
      <c r="TLR24">
        <f>Current!TLR27</f>
        <v>0</v>
      </c>
      <c r="TLS24">
        <f>Current!TLS27</f>
        <v>0</v>
      </c>
      <c r="TLT24">
        <f>Current!TLT27</f>
        <v>0</v>
      </c>
      <c r="TLU24">
        <f>Current!TLU27</f>
        <v>0</v>
      </c>
      <c r="TLV24">
        <f>Current!TLV27</f>
        <v>0</v>
      </c>
      <c r="TLW24">
        <f>Current!TLW27</f>
        <v>0</v>
      </c>
      <c r="TLX24">
        <f>Current!TLX27</f>
        <v>0</v>
      </c>
      <c r="TLY24">
        <f>Current!TLY27</f>
        <v>0</v>
      </c>
      <c r="TLZ24">
        <f>Current!TLZ27</f>
        <v>0</v>
      </c>
      <c r="TMA24">
        <f>Current!TMA27</f>
        <v>0</v>
      </c>
      <c r="TMB24">
        <f>Current!TMB27</f>
        <v>0</v>
      </c>
      <c r="TMC24">
        <f>Current!TMC27</f>
        <v>0</v>
      </c>
      <c r="TMD24">
        <f>Current!TMD27</f>
        <v>0</v>
      </c>
      <c r="TME24">
        <f>Current!TME27</f>
        <v>0</v>
      </c>
      <c r="TMF24">
        <f>Current!TMF27</f>
        <v>0</v>
      </c>
      <c r="TMG24">
        <f>Current!TMG27</f>
        <v>0</v>
      </c>
      <c r="TMH24">
        <f>Current!TMH27</f>
        <v>0</v>
      </c>
      <c r="TMI24">
        <f>Current!TMI27</f>
        <v>0</v>
      </c>
      <c r="TMJ24">
        <f>Current!TMJ27</f>
        <v>0</v>
      </c>
      <c r="TMK24">
        <f>Current!TMK27</f>
        <v>0</v>
      </c>
      <c r="TML24">
        <f>Current!TML27</f>
        <v>0</v>
      </c>
      <c r="TMM24">
        <f>Current!TMM27</f>
        <v>0</v>
      </c>
      <c r="TMN24">
        <f>Current!TMN27</f>
        <v>0</v>
      </c>
      <c r="TMO24">
        <f>Current!TMO27</f>
        <v>0</v>
      </c>
      <c r="TMP24">
        <f>Current!TMP27</f>
        <v>0</v>
      </c>
      <c r="TMQ24">
        <f>Current!TMQ27</f>
        <v>0</v>
      </c>
      <c r="TMR24">
        <f>Current!TMR27</f>
        <v>0</v>
      </c>
      <c r="TMS24">
        <f>Current!TMS27</f>
        <v>0</v>
      </c>
      <c r="TMT24">
        <f>Current!TMT27</f>
        <v>0</v>
      </c>
      <c r="TMU24">
        <f>Current!TMU27</f>
        <v>0</v>
      </c>
      <c r="TMV24">
        <f>Current!TMV27</f>
        <v>0</v>
      </c>
      <c r="TMW24">
        <f>Current!TMW27</f>
        <v>0</v>
      </c>
      <c r="TMX24">
        <f>Current!TMX27</f>
        <v>0</v>
      </c>
      <c r="TMY24">
        <f>Current!TMY27</f>
        <v>0</v>
      </c>
      <c r="TMZ24">
        <f>Current!TMZ27</f>
        <v>0</v>
      </c>
      <c r="TNA24">
        <f>Current!TNA27</f>
        <v>0</v>
      </c>
      <c r="TNB24">
        <f>Current!TNB27</f>
        <v>0</v>
      </c>
      <c r="TNC24">
        <f>Current!TNC27</f>
        <v>0</v>
      </c>
      <c r="TND24">
        <f>Current!TND27</f>
        <v>0</v>
      </c>
      <c r="TNE24">
        <f>Current!TNE27</f>
        <v>0</v>
      </c>
      <c r="TNF24">
        <f>Current!TNF27</f>
        <v>0</v>
      </c>
      <c r="TNG24">
        <f>Current!TNG27</f>
        <v>0</v>
      </c>
      <c r="TNH24">
        <f>Current!TNH27</f>
        <v>0</v>
      </c>
      <c r="TNI24">
        <f>Current!TNI27</f>
        <v>0</v>
      </c>
      <c r="TNJ24">
        <f>Current!TNJ27</f>
        <v>0</v>
      </c>
      <c r="TNK24">
        <f>Current!TNK27</f>
        <v>0</v>
      </c>
      <c r="TNL24">
        <f>Current!TNL27</f>
        <v>0</v>
      </c>
      <c r="TNM24">
        <f>Current!TNM27</f>
        <v>0</v>
      </c>
      <c r="TNN24">
        <f>Current!TNN27</f>
        <v>0</v>
      </c>
      <c r="TNO24">
        <f>Current!TNO27</f>
        <v>0</v>
      </c>
      <c r="TNP24">
        <f>Current!TNP27</f>
        <v>0</v>
      </c>
      <c r="TNQ24">
        <f>Current!TNQ27</f>
        <v>0</v>
      </c>
      <c r="TNR24">
        <f>Current!TNR27</f>
        <v>0</v>
      </c>
      <c r="TNS24">
        <f>Current!TNS27</f>
        <v>0</v>
      </c>
      <c r="TNT24">
        <f>Current!TNT27</f>
        <v>0</v>
      </c>
      <c r="TNU24">
        <f>Current!TNU27</f>
        <v>0</v>
      </c>
      <c r="TNV24">
        <f>Current!TNV27</f>
        <v>0</v>
      </c>
      <c r="TNW24">
        <f>Current!TNW27</f>
        <v>0</v>
      </c>
      <c r="TNX24">
        <f>Current!TNX27</f>
        <v>0</v>
      </c>
      <c r="TNY24">
        <f>Current!TNY27</f>
        <v>0</v>
      </c>
      <c r="TNZ24">
        <f>Current!TNZ27</f>
        <v>0</v>
      </c>
      <c r="TOA24">
        <f>Current!TOA27</f>
        <v>0</v>
      </c>
      <c r="TOB24">
        <f>Current!TOB27</f>
        <v>0</v>
      </c>
      <c r="TOC24">
        <f>Current!TOC27</f>
        <v>0</v>
      </c>
      <c r="TOD24">
        <f>Current!TOD27</f>
        <v>0</v>
      </c>
      <c r="TOE24">
        <f>Current!TOE27</f>
        <v>0</v>
      </c>
      <c r="TOF24">
        <f>Current!TOF27</f>
        <v>0</v>
      </c>
      <c r="TOG24">
        <f>Current!TOG27</f>
        <v>0</v>
      </c>
      <c r="TOH24">
        <f>Current!TOH27</f>
        <v>0</v>
      </c>
      <c r="TOI24">
        <f>Current!TOI27</f>
        <v>0</v>
      </c>
      <c r="TOJ24">
        <f>Current!TOJ27</f>
        <v>0</v>
      </c>
      <c r="TOK24">
        <f>Current!TOK27</f>
        <v>0</v>
      </c>
      <c r="TOL24">
        <f>Current!TOL27</f>
        <v>0</v>
      </c>
      <c r="TOM24">
        <f>Current!TOM27</f>
        <v>0</v>
      </c>
      <c r="TON24">
        <f>Current!TON27</f>
        <v>0</v>
      </c>
      <c r="TOO24">
        <f>Current!TOO27</f>
        <v>0</v>
      </c>
      <c r="TOP24">
        <f>Current!TOP27</f>
        <v>0</v>
      </c>
      <c r="TOQ24">
        <f>Current!TOQ27</f>
        <v>0</v>
      </c>
      <c r="TOR24">
        <f>Current!TOR27</f>
        <v>0</v>
      </c>
      <c r="TOS24">
        <f>Current!TOS27</f>
        <v>0</v>
      </c>
      <c r="TOT24">
        <f>Current!TOT27</f>
        <v>0</v>
      </c>
      <c r="TOU24">
        <f>Current!TOU27</f>
        <v>0</v>
      </c>
      <c r="TOV24">
        <f>Current!TOV27</f>
        <v>0</v>
      </c>
      <c r="TOW24">
        <f>Current!TOW27</f>
        <v>0</v>
      </c>
      <c r="TOX24">
        <f>Current!TOX27</f>
        <v>0</v>
      </c>
      <c r="TOY24">
        <f>Current!TOY27</f>
        <v>0</v>
      </c>
      <c r="TOZ24">
        <f>Current!TOZ27</f>
        <v>0</v>
      </c>
      <c r="TPA24">
        <f>Current!TPA27</f>
        <v>0</v>
      </c>
      <c r="TPB24">
        <f>Current!TPB27</f>
        <v>0</v>
      </c>
      <c r="TPC24">
        <f>Current!TPC27</f>
        <v>0</v>
      </c>
      <c r="TPD24">
        <f>Current!TPD27</f>
        <v>0</v>
      </c>
      <c r="TPE24">
        <f>Current!TPE27</f>
        <v>0</v>
      </c>
      <c r="TPF24">
        <f>Current!TPF27</f>
        <v>0</v>
      </c>
      <c r="TPG24">
        <f>Current!TPG27</f>
        <v>0</v>
      </c>
      <c r="TPH24">
        <f>Current!TPH27</f>
        <v>0</v>
      </c>
      <c r="TPI24">
        <f>Current!TPI27</f>
        <v>0</v>
      </c>
      <c r="TPJ24">
        <f>Current!TPJ27</f>
        <v>0</v>
      </c>
      <c r="TPK24">
        <f>Current!TPK27</f>
        <v>0</v>
      </c>
      <c r="TPL24">
        <f>Current!TPL27</f>
        <v>0</v>
      </c>
      <c r="TPM24">
        <f>Current!TPM27</f>
        <v>0</v>
      </c>
      <c r="TPN24">
        <f>Current!TPN27</f>
        <v>0</v>
      </c>
      <c r="TPO24">
        <f>Current!TPO27</f>
        <v>0</v>
      </c>
      <c r="TPP24">
        <f>Current!TPP27</f>
        <v>0</v>
      </c>
      <c r="TPQ24">
        <f>Current!TPQ27</f>
        <v>0</v>
      </c>
      <c r="TPR24">
        <f>Current!TPR27</f>
        <v>0</v>
      </c>
      <c r="TPS24">
        <f>Current!TPS27</f>
        <v>0</v>
      </c>
      <c r="TPT24">
        <f>Current!TPT27</f>
        <v>0</v>
      </c>
      <c r="TPU24">
        <f>Current!TPU27</f>
        <v>0</v>
      </c>
      <c r="TPV24">
        <f>Current!TPV27</f>
        <v>0</v>
      </c>
      <c r="TPW24">
        <f>Current!TPW27</f>
        <v>0</v>
      </c>
      <c r="TPX24">
        <f>Current!TPX27</f>
        <v>0</v>
      </c>
      <c r="TPY24">
        <f>Current!TPY27</f>
        <v>0</v>
      </c>
      <c r="TPZ24">
        <f>Current!TPZ27</f>
        <v>0</v>
      </c>
      <c r="TQA24">
        <f>Current!TQA27</f>
        <v>0</v>
      </c>
      <c r="TQB24">
        <f>Current!TQB27</f>
        <v>0</v>
      </c>
      <c r="TQC24">
        <f>Current!TQC27</f>
        <v>0</v>
      </c>
      <c r="TQD24">
        <f>Current!TQD27</f>
        <v>0</v>
      </c>
      <c r="TQE24">
        <f>Current!TQE27</f>
        <v>0</v>
      </c>
      <c r="TQF24">
        <f>Current!TQF27</f>
        <v>0</v>
      </c>
      <c r="TQG24">
        <f>Current!TQG27</f>
        <v>0</v>
      </c>
      <c r="TQH24">
        <f>Current!TQH27</f>
        <v>0</v>
      </c>
      <c r="TQI24">
        <f>Current!TQI27</f>
        <v>0</v>
      </c>
      <c r="TQJ24">
        <f>Current!TQJ27</f>
        <v>0</v>
      </c>
      <c r="TQK24">
        <f>Current!TQK27</f>
        <v>0</v>
      </c>
      <c r="TQL24">
        <f>Current!TQL27</f>
        <v>0</v>
      </c>
      <c r="TQM24">
        <f>Current!TQM27</f>
        <v>0</v>
      </c>
      <c r="TQN24">
        <f>Current!TQN27</f>
        <v>0</v>
      </c>
      <c r="TQO24">
        <f>Current!TQO27</f>
        <v>0</v>
      </c>
      <c r="TQP24">
        <f>Current!TQP27</f>
        <v>0</v>
      </c>
      <c r="TQQ24">
        <f>Current!TQQ27</f>
        <v>0</v>
      </c>
      <c r="TQR24">
        <f>Current!TQR27</f>
        <v>0</v>
      </c>
      <c r="TQS24">
        <f>Current!TQS27</f>
        <v>0</v>
      </c>
      <c r="TQT24">
        <f>Current!TQT27</f>
        <v>0</v>
      </c>
      <c r="TQU24">
        <f>Current!TQU27</f>
        <v>0</v>
      </c>
      <c r="TQV24">
        <f>Current!TQV27</f>
        <v>0</v>
      </c>
      <c r="TQW24">
        <f>Current!TQW27</f>
        <v>0</v>
      </c>
      <c r="TQX24">
        <f>Current!TQX27</f>
        <v>0</v>
      </c>
      <c r="TQY24">
        <f>Current!TQY27</f>
        <v>0</v>
      </c>
      <c r="TQZ24">
        <f>Current!TQZ27</f>
        <v>0</v>
      </c>
      <c r="TRA24">
        <f>Current!TRA27</f>
        <v>0</v>
      </c>
      <c r="TRB24">
        <f>Current!TRB27</f>
        <v>0</v>
      </c>
      <c r="TRC24">
        <f>Current!TRC27</f>
        <v>0</v>
      </c>
      <c r="TRD24">
        <f>Current!TRD27</f>
        <v>0</v>
      </c>
      <c r="TRE24">
        <f>Current!TRE27</f>
        <v>0</v>
      </c>
      <c r="TRF24">
        <f>Current!TRF27</f>
        <v>0</v>
      </c>
      <c r="TRG24">
        <f>Current!TRG27</f>
        <v>0</v>
      </c>
      <c r="TRH24">
        <f>Current!TRH27</f>
        <v>0</v>
      </c>
      <c r="TRI24">
        <f>Current!TRI27</f>
        <v>0</v>
      </c>
      <c r="TRJ24">
        <f>Current!TRJ27</f>
        <v>0</v>
      </c>
      <c r="TRK24">
        <f>Current!TRK27</f>
        <v>0</v>
      </c>
      <c r="TRL24">
        <f>Current!TRL27</f>
        <v>0</v>
      </c>
      <c r="TRM24">
        <f>Current!TRM27</f>
        <v>0</v>
      </c>
      <c r="TRN24">
        <f>Current!TRN27</f>
        <v>0</v>
      </c>
      <c r="TRO24">
        <f>Current!TRO27</f>
        <v>0</v>
      </c>
      <c r="TRP24">
        <f>Current!TRP27</f>
        <v>0</v>
      </c>
      <c r="TRQ24">
        <f>Current!TRQ27</f>
        <v>0</v>
      </c>
      <c r="TRR24">
        <f>Current!TRR27</f>
        <v>0</v>
      </c>
      <c r="TRS24">
        <f>Current!TRS27</f>
        <v>0</v>
      </c>
      <c r="TRT24">
        <f>Current!TRT27</f>
        <v>0</v>
      </c>
      <c r="TRU24">
        <f>Current!TRU27</f>
        <v>0</v>
      </c>
      <c r="TRV24">
        <f>Current!TRV27</f>
        <v>0</v>
      </c>
      <c r="TRW24">
        <f>Current!TRW27</f>
        <v>0</v>
      </c>
      <c r="TRX24">
        <f>Current!TRX27</f>
        <v>0</v>
      </c>
      <c r="TRY24">
        <f>Current!TRY27</f>
        <v>0</v>
      </c>
      <c r="TRZ24">
        <f>Current!TRZ27</f>
        <v>0</v>
      </c>
      <c r="TSA24">
        <f>Current!TSA27</f>
        <v>0</v>
      </c>
      <c r="TSB24">
        <f>Current!TSB27</f>
        <v>0</v>
      </c>
      <c r="TSC24">
        <f>Current!TSC27</f>
        <v>0</v>
      </c>
      <c r="TSD24">
        <f>Current!TSD27</f>
        <v>0</v>
      </c>
      <c r="TSE24">
        <f>Current!TSE27</f>
        <v>0</v>
      </c>
      <c r="TSF24">
        <f>Current!TSF27</f>
        <v>0</v>
      </c>
      <c r="TSG24">
        <f>Current!TSG27</f>
        <v>0</v>
      </c>
      <c r="TSH24">
        <f>Current!TSH27</f>
        <v>0</v>
      </c>
      <c r="TSI24">
        <f>Current!TSI27</f>
        <v>0</v>
      </c>
      <c r="TSJ24">
        <f>Current!TSJ27</f>
        <v>0</v>
      </c>
      <c r="TSK24">
        <f>Current!TSK27</f>
        <v>0</v>
      </c>
      <c r="TSL24">
        <f>Current!TSL27</f>
        <v>0</v>
      </c>
      <c r="TSM24">
        <f>Current!TSM27</f>
        <v>0</v>
      </c>
      <c r="TSN24">
        <f>Current!TSN27</f>
        <v>0</v>
      </c>
      <c r="TSO24">
        <f>Current!TSO27</f>
        <v>0</v>
      </c>
      <c r="TSP24">
        <f>Current!TSP27</f>
        <v>0</v>
      </c>
      <c r="TSQ24">
        <f>Current!TSQ27</f>
        <v>0</v>
      </c>
      <c r="TSR24">
        <f>Current!TSR27</f>
        <v>0</v>
      </c>
      <c r="TSS24">
        <f>Current!TSS27</f>
        <v>0</v>
      </c>
      <c r="TST24">
        <f>Current!TST27</f>
        <v>0</v>
      </c>
      <c r="TSU24">
        <f>Current!TSU27</f>
        <v>0</v>
      </c>
      <c r="TSV24">
        <f>Current!TSV27</f>
        <v>0</v>
      </c>
      <c r="TSW24">
        <f>Current!TSW27</f>
        <v>0</v>
      </c>
      <c r="TSX24">
        <f>Current!TSX27</f>
        <v>0</v>
      </c>
      <c r="TSY24">
        <f>Current!TSY27</f>
        <v>0</v>
      </c>
      <c r="TSZ24">
        <f>Current!TSZ27</f>
        <v>0</v>
      </c>
      <c r="TTA24">
        <f>Current!TTA27</f>
        <v>0</v>
      </c>
      <c r="TTB24">
        <f>Current!TTB27</f>
        <v>0</v>
      </c>
      <c r="TTC24">
        <f>Current!TTC27</f>
        <v>0</v>
      </c>
      <c r="TTD24">
        <f>Current!TTD27</f>
        <v>0</v>
      </c>
      <c r="TTE24">
        <f>Current!TTE27</f>
        <v>0</v>
      </c>
      <c r="TTF24">
        <f>Current!TTF27</f>
        <v>0</v>
      </c>
      <c r="TTG24">
        <f>Current!TTG27</f>
        <v>0</v>
      </c>
      <c r="TTH24">
        <f>Current!TTH27</f>
        <v>0</v>
      </c>
      <c r="TTI24">
        <f>Current!TTI27</f>
        <v>0</v>
      </c>
      <c r="TTJ24">
        <f>Current!TTJ27</f>
        <v>0</v>
      </c>
      <c r="TTK24">
        <f>Current!TTK27</f>
        <v>0</v>
      </c>
      <c r="TTL24">
        <f>Current!TTL27</f>
        <v>0</v>
      </c>
      <c r="TTM24">
        <f>Current!TTM27</f>
        <v>0</v>
      </c>
      <c r="TTN24">
        <f>Current!TTN27</f>
        <v>0</v>
      </c>
      <c r="TTO24">
        <f>Current!TTO27</f>
        <v>0</v>
      </c>
      <c r="TTP24">
        <f>Current!TTP27</f>
        <v>0</v>
      </c>
      <c r="TTQ24">
        <f>Current!TTQ27</f>
        <v>0</v>
      </c>
      <c r="TTR24">
        <f>Current!TTR27</f>
        <v>0</v>
      </c>
      <c r="TTS24">
        <f>Current!TTS27</f>
        <v>0</v>
      </c>
      <c r="TTT24">
        <f>Current!TTT27</f>
        <v>0</v>
      </c>
      <c r="TTU24">
        <f>Current!TTU27</f>
        <v>0</v>
      </c>
      <c r="TTV24">
        <f>Current!TTV27</f>
        <v>0</v>
      </c>
      <c r="TTW24">
        <f>Current!TTW27</f>
        <v>0</v>
      </c>
      <c r="TTX24">
        <f>Current!TTX27</f>
        <v>0</v>
      </c>
      <c r="TTY24">
        <f>Current!TTY27</f>
        <v>0</v>
      </c>
      <c r="TTZ24">
        <f>Current!TTZ27</f>
        <v>0</v>
      </c>
      <c r="TUA24">
        <f>Current!TUA27</f>
        <v>0</v>
      </c>
      <c r="TUB24">
        <f>Current!TUB27</f>
        <v>0</v>
      </c>
      <c r="TUC24">
        <f>Current!TUC27</f>
        <v>0</v>
      </c>
      <c r="TUD24">
        <f>Current!TUD27</f>
        <v>0</v>
      </c>
      <c r="TUE24">
        <f>Current!TUE27</f>
        <v>0</v>
      </c>
      <c r="TUF24">
        <f>Current!TUF27</f>
        <v>0</v>
      </c>
      <c r="TUG24">
        <f>Current!TUG27</f>
        <v>0</v>
      </c>
      <c r="TUH24">
        <f>Current!TUH27</f>
        <v>0</v>
      </c>
      <c r="TUI24">
        <f>Current!TUI27</f>
        <v>0</v>
      </c>
      <c r="TUJ24">
        <f>Current!TUJ27</f>
        <v>0</v>
      </c>
      <c r="TUK24">
        <f>Current!TUK27</f>
        <v>0</v>
      </c>
      <c r="TUL24">
        <f>Current!TUL27</f>
        <v>0</v>
      </c>
      <c r="TUM24">
        <f>Current!TUM27</f>
        <v>0</v>
      </c>
      <c r="TUN24">
        <f>Current!TUN27</f>
        <v>0</v>
      </c>
      <c r="TUO24">
        <f>Current!TUO27</f>
        <v>0</v>
      </c>
      <c r="TUP24">
        <f>Current!TUP27</f>
        <v>0</v>
      </c>
      <c r="TUQ24">
        <f>Current!TUQ27</f>
        <v>0</v>
      </c>
      <c r="TUR24">
        <f>Current!TUR27</f>
        <v>0</v>
      </c>
      <c r="TUS24">
        <f>Current!TUS27</f>
        <v>0</v>
      </c>
      <c r="TUT24">
        <f>Current!TUT27</f>
        <v>0</v>
      </c>
      <c r="TUU24">
        <f>Current!TUU27</f>
        <v>0</v>
      </c>
      <c r="TUV24">
        <f>Current!TUV27</f>
        <v>0</v>
      </c>
      <c r="TUW24">
        <f>Current!TUW27</f>
        <v>0</v>
      </c>
      <c r="TUX24">
        <f>Current!TUX27</f>
        <v>0</v>
      </c>
      <c r="TUY24">
        <f>Current!TUY27</f>
        <v>0</v>
      </c>
      <c r="TUZ24">
        <f>Current!TUZ27</f>
        <v>0</v>
      </c>
      <c r="TVA24">
        <f>Current!TVA27</f>
        <v>0</v>
      </c>
      <c r="TVB24">
        <f>Current!TVB27</f>
        <v>0</v>
      </c>
      <c r="TVC24">
        <f>Current!TVC27</f>
        <v>0</v>
      </c>
      <c r="TVD24">
        <f>Current!TVD27</f>
        <v>0</v>
      </c>
      <c r="TVE24">
        <f>Current!TVE27</f>
        <v>0</v>
      </c>
      <c r="TVF24">
        <f>Current!TVF27</f>
        <v>0</v>
      </c>
      <c r="TVG24">
        <f>Current!TVG27</f>
        <v>0</v>
      </c>
      <c r="TVH24">
        <f>Current!TVH27</f>
        <v>0</v>
      </c>
      <c r="TVI24">
        <f>Current!TVI27</f>
        <v>0</v>
      </c>
      <c r="TVJ24">
        <f>Current!TVJ27</f>
        <v>0</v>
      </c>
      <c r="TVK24">
        <f>Current!TVK27</f>
        <v>0</v>
      </c>
      <c r="TVL24">
        <f>Current!TVL27</f>
        <v>0</v>
      </c>
      <c r="TVM24">
        <f>Current!TVM27</f>
        <v>0</v>
      </c>
      <c r="TVN24">
        <f>Current!TVN27</f>
        <v>0</v>
      </c>
      <c r="TVO24">
        <f>Current!TVO27</f>
        <v>0</v>
      </c>
      <c r="TVP24">
        <f>Current!TVP27</f>
        <v>0</v>
      </c>
      <c r="TVQ24">
        <f>Current!TVQ27</f>
        <v>0</v>
      </c>
      <c r="TVR24">
        <f>Current!TVR27</f>
        <v>0</v>
      </c>
      <c r="TVS24">
        <f>Current!TVS27</f>
        <v>0</v>
      </c>
      <c r="TVT24">
        <f>Current!TVT27</f>
        <v>0</v>
      </c>
      <c r="TVU24">
        <f>Current!TVU27</f>
        <v>0</v>
      </c>
      <c r="TVV24">
        <f>Current!TVV27</f>
        <v>0</v>
      </c>
      <c r="TVW24">
        <f>Current!TVW27</f>
        <v>0</v>
      </c>
      <c r="TVX24">
        <f>Current!TVX27</f>
        <v>0</v>
      </c>
      <c r="TVY24">
        <f>Current!TVY27</f>
        <v>0</v>
      </c>
      <c r="TVZ24">
        <f>Current!TVZ27</f>
        <v>0</v>
      </c>
      <c r="TWA24">
        <f>Current!TWA27</f>
        <v>0</v>
      </c>
      <c r="TWB24">
        <f>Current!TWB27</f>
        <v>0</v>
      </c>
      <c r="TWC24">
        <f>Current!TWC27</f>
        <v>0</v>
      </c>
      <c r="TWD24">
        <f>Current!TWD27</f>
        <v>0</v>
      </c>
      <c r="TWE24">
        <f>Current!TWE27</f>
        <v>0</v>
      </c>
      <c r="TWF24">
        <f>Current!TWF27</f>
        <v>0</v>
      </c>
      <c r="TWG24">
        <f>Current!TWG27</f>
        <v>0</v>
      </c>
      <c r="TWH24">
        <f>Current!TWH27</f>
        <v>0</v>
      </c>
      <c r="TWI24">
        <f>Current!TWI27</f>
        <v>0</v>
      </c>
      <c r="TWJ24">
        <f>Current!TWJ27</f>
        <v>0</v>
      </c>
      <c r="TWK24">
        <f>Current!TWK27</f>
        <v>0</v>
      </c>
      <c r="TWL24">
        <f>Current!TWL27</f>
        <v>0</v>
      </c>
      <c r="TWM24">
        <f>Current!TWM27</f>
        <v>0</v>
      </c>
      <c r="TWN24">
        <f>Current!TWN27</f>
        <v>0</v>
      </c>
      <c r="TWO24">
        <f>Current!TWO27</f>
        <v>0</v>
      </c>
      <c r="TWP24">
        <f>Current!TWP27</f>
        <v>0</v>
      </c>
      <c r="TWQ24">
        <f>Current!TWQ27</f>
        <v>0</v>
      </c>
      <c r="TWR24">
        <f>Current!TWR27</f>
        <v>0</v>
      </c>
      <c r="TWS24">
        <f>Current!TWS27</f>
        <v>0</v>
      </c>
      <c r="TWT24">
        <f>Current!TWT27</f>
        <v>0</v>
      </c>
      <c r="TWU24">
        <f>Current!TWU27</f>
        <v>0</v>
      </c>
      <c r="TWV24">
        <f>Current!TWV27</f>
        <v>0</v>
      </c>
      <c r="TWW24">
        <f>Current!TWW27</f>
        <v>0</v>
      </c>
      <c r="TWX24">
        <f>Current!TWX27</f>
        <v>0</v>
      </c>
      <c r="TWY24">
        <f>Current!TWY27</f>
        <v>0</v>
      </c>
      <c r="TWZ24">
        <f>Current!TWZ27</f>
        <v>0</v>
      </c>
      <c r="TXA24">
        <f>Current!TXA27</f>
        <v>0</v>
      </c>
      <c r="TXB24">
        <f>Current!TXB27</f>
        <v>0</v>
      </c>
      <c r="TXC24">
        <f>Current!TXC27</f>
        <v>0</v>
      </c>
      <c r="TXD24">
        <f>Current!TXD27</f>
        <v>0</v>
      </c>
      <c r="TXE24">
        <f>Current!TXE27</f>
        <v>0</v>
      </c>
      <c r="TXF24">
        <f>Current!TXF27</f>
        <v>0</v>
      </c>
      <c r="TXG24">
        <f>Current!TXG27</f>
        <v>0</v>
      </c>
      <c r="TXH24">
        <f>Current!TXH27</f>
        <v>0</v>
      </c>
      <c r="TXI24">
        <f>Current!TXI27</f>
        <v>0</v>
      </c>
      <c r="TXJ24">
        <f>Current!TXJ27</f>
        <v>0</v>
      </c>
      <c r="TXK24">
        <f>Current!TXK27</f>
        <v>0</v>
      </c>
      <c r="TXL24">
        <f>Current!TXL27</f>
        <v>0</v>
      </c>
      <c r="TXM24">
        <f>Current!TXM27</f>
        <v>0</v>
      </c>
      <c r="TXN24">
        <f>Current!TXN27</f>
        <v>0</v>
      </c>
      <c r="TXO24">
        <f>Current!TXO27</f>
        <v>0</v>
      </c>
      <c r="TXP24">
        <f>Current!TXP27</f>
        <v>0</v>
      </c>
      <c r="TXQ24">
        <f>Current!TXQ27</f>
        <v>0</v>
      </c>
      <c r="TXR24">
        <f>Current!TXR27</f>
        <v>0</v>
      </c>
      <c r="TXS24">
        <f>Current!TXS27</f>
        <v>0</v>
      </c>
      <c r="TXT24">
        <f>Current!TXT27</f>
        <v>0</v>
      </c>
      <c r="TXU24">
        <f>Current!TXU27</f>
        <v>0</v>
      </c>
      <c r="TXV24">
        <f>Current!TXV27</f>
        <v>0</v>
      </c>
      <c r="TXW24">
        <f>Current!TXW27</f>
        <v>0</v>
      </c>
      <c r="TXX24">
        <f>Current!TXX27</f>
        <v>0</v>
      </c>
      <c r="TXY24">
        <f>Current!TXY27</f>
        <v>0</v>
      </c>
      <c r="TXZ24">
        <f>Current!TXZ27</f>
        <v>0</v>
      </c>
      <c r="TYA24">
        <f>Current!TYA27</f>
        <v>0</v>
      </c>
      <c r="TYB24">
        <f>Current!TYB27</f>
        <v>0</v>
      </c>
      <c r="TYC24">
        <f>Current!TYC27</f>
        <v>0</v>
      </c>
      <c r="TYD24">
        <f>Current!TYD27</f>
        <v>0</v>
      </c>
      <c r="TYE24">
        <f>Current!TYE27</f>
        <v>0</v>
      </c>
      <c r="TYF24">
        <f>Current!TYF27</f>
        <v>0</v>
      </c>
      <c r="TYG24">
        <f>Current!TYG27</f>
        <v>0</v>
      </c>
      <c r="TYH24">
        <f>Current!TYH27</f>
        <v>0</v>
      </c>
      <c r="TYI24">
        <f>Current!TYI27</f>
        <v>0</v>
      </c>
      <c r="TYJ24">
        <f>Current!TYJ27</f>
        <v>0</v>
      </c>
      <c r="TYK24">
        <f>Current!TYK27</f>
        <v>0</v>
      </c>
      <c r="TYL24">
        <f>Current!TYL27</f>
        <v>0</v>
      </c>
      <c r="TYM24">
        <f>Current!TYM27</f>
        <v>0</v>
      </c>
      <c r="TYN24">
        <f>Current!TYN27</f>
        <v>0</v>
      </c>
      <c r="TYO24">
        <f>Current!TYO27</f>
        <v>0</v>
      </c>
      <c r="TYP24">
        <f>Current!TYP27</f>
        <v>0</v>
      </c>
      <c r="TYQ24">
        <f>Current!TYQ27</f>
        <v>0</v>
      </c>
      <c r="TYR24">
        <f>Current!TYR27</f>
        <v>0</v>
      </c>
      <c r="TYS24">
        <f>Current!TYS27</f>
        <v>0</v>
      </c>
      <c r="TYT24">
        <f>Current!TYT27</f>
        <v>0</v>
      </c>
      <c r="TYU24">
        <f>Current!TYU27</f>
        <v>0</v>
      </c>
      <c r="TYV24">
        <f>Current!TYV27</f>
        <v>0</v>
      </c>
      <c r="TYW24">
        <f>Current!TYW27</f>
        <v>0</v>
      </c>
      <c r="TYX24">
        <f>Current!TYX27</f>
        <v>0</v>
      </c>
      <c r="TYY24">
        <f>Current!TYY27</f>
        <v>0</v>
      </c>
      <c r="TYZ24">
        <f>Current!TYZ27</f>
        <v>0</v>
      </c>
      <c r="TZA24">
        <f>Current!TZA27</f>
        <v>0</v>
      </c>
      <c r="TZB24">
        <f>Current!TZB27</f>
        <v>0</v>
      </c>
      <c r="TZC24">
        <f>Current!TZC27</f>
        <v>0</v>
      </c>
      <c r="TZD24">
        <f>Current!TZD27</f>
        <v>0</v>
      </c>
      <c r="TZE24">
        <f>Current!TZE27</f>
        <v>0</v>
      </c>
      <c r="TZF24">
        <f>Current!TZF27</f>
        <v>0</v>
      </c>
      <c r="TZG24">
        <f>Current!TZG27</f>
        <v>0</v>
      </c>
      <c r="TZH24">
        <f>Current!TZH27</f>
        <v>0</v>
      </c>
      <c r="TZI24">
        <f>Current!TZI27</f>
        <v>0</v>
      </c>
      <c r="TZJ24">
        <f>Current!TZJ27</f>
        <v>0</v>
      </c>
      <c r="TZK24">
        <f>Current!TZK27</f>
        <v>0</v>
      </c>
      <c r="TZL24">
        <f>Current!TZL27</f>
        <v>0</v>
      </c>
      <c r="TZM24">
        <f>Current!TZM27</f>
        <v>0</v>
      </c>
      <c r="TZN24">
        <f>Current!TZN27</f>
        <v>0</v>
      </c>
      <c r="TZO24">
        <f>Current!TZO27</f>
        <v>0</v>
      </c>
      <c r="TZP24">
        <f>Current!TZP27</f>
        <v>0</v>
      </c>
      <c r="TZQ24">
        <f>Current!TZQ27</f>
        <v>0</v>
      </c>
      <c r="TZR24">
        <f>Current!TZR27</f>
        <v>0</v>
      </c>
      <c r="TZS24">
        <f>Current!TZS27</f>
        <v>0</v>
      </c>
      <c r="TZT24">
        <f>Current!TZT27</f>
        <v>0</v>
      </c>
      <c r="TZU24">
        <f>Current!TZU27</f>
        <v>0</v>
      </c>
      <c r="TZV24">
        <f>Current!TZV27</f>
        <v>0</v>
      </c>
      <c r="TZW24">
        <f>Current!TZW27</f>
        <v>0</v>
      </c>
      <c r="TZX24">
        <f>Current!TZX27</f>
        <v>0</v>
      </c>
      <c r="TZY24">
        <f>Current!TZY27</f>
        <v>0</v>
      </c>
      <c r="TZZ24">
        <f>Current!TZZ27</f>
        <v>0</v>
      </c>
      <c r="UAA24">
        <f>Current!UAA27</f>
        <v>0</v>
      </c>
      <c r="UAB24">
        <f>Current!UAB27</f>
        <v>0</v>
      </c>
      <c r="UAC24">
        <f>Current!UAC27</f>
        <v>0</v>
      </c>
      <c r="UAD24">
        <f>Current!UAD27</f>
        <v>0</v>
      </c>
      <c r="UAE24">
        <f>Current!UAE27</f>
        <v>0</v>
      </c>
      <c r="UAF24">
        <f>Current!UAF27</f>
        <v>0</v>
      </c>
      <c r="UAG24">
        <f>Current!UAG27</f>
        <v>0</v>
      </c>
      <c r="UAH24">
        <f>Current!UAH27</f>
        <v>0</v>
      </c>
      <c r="UAI24">
        <f>Current!UAI27</f>
        <v>0</v>
      </c>
      <c r="UAJ24">
        <f>Current!UAJ27</f>
        <v>0</v>
      </c>
      <c r="UAK24">
        <f>Current!UAK27</f>
        <v>0</v>
      </c>
      <c r="UAL24">
        <f>Current!UAL27</f>
        <v>0</v>
      </c>
      <c r="UAM24">
        <f>Current!UAM27</f>
        <v>0</v>
      </c>
      <c r="UAN24">
        <f>Current!UAN27</f>
        <v>0</v>
      </c>
      <c r="UAO24">
        <f>Current!UAO27</f>
        <v>0</v>
      </c>
      <c r="UAP24">
        <f>Current!UAP27</f>
        <v>0</v>
      </c>
      <c r="UAQ24">
        <f>Current!UAQ27</f>
        <v>0</v>
      </c>
      <c r="UAR24">
        <f>Current!UAR27</f>
        <v>0</v>
      </c>
      <c r="UAS24">
        <f>Current!UAS27</f>
        <v>0</v>
      </c>
      <c r="UAT24">
        <f>Current!UAT27</f>
        <v>0</v>
      </c>
      <c r="UAU24">
        <f>Current!UAU27</f>
        <v>0</v>
      </c>
      <c r="UAV24">
        <f>Current!UAV27</f>
        <v>0</v>
      </c>
      <c r="UAW24">
        <f>Current!UAW27</f>
        <v>0</v>
      </c>
      <c r="UAX24">
        <f>Current!UAX27</f>
        <v>0</v>
      </c>
      <c r="UAY24">
        <f>Current!UAY27</f>
        <v>0</v>
      </c>
      <c r="UAZ24">
        <f>Current!UAZ27</f>
        <v>0</v>
      </c>
      <c r="UBA24">
        <f>Current!UBA27</f>
        <v>0</v>
      </c>
      <c r="UBB24">
        <f>Current!UBB27</f>
        <v>0</v>
      </c>
      <c r="UBC24">
        <f>Current!UBC27</f>
        <v>0</v>
      </c>
      <c r="UBD24">
        <f>Current!UBD27</f>
        <v>0</v>
      </c>
      <c r="UBE24">
        <f>Current!UBE27</f>
        <v>0</v>
      </c>
      <c r="UBF24">
        <f>Current!UBF27</f>
        <v>0</v>
      </c>
      <c r="UBG24">
        <f>Current!UBG27</f>
        <v>0</v>
      </c>
      <c r="UBH24">
        <f>Current!UBH27</f>
        <v>0</v>
      </c>
      <c r="UBI24">
        <f>Current!UBI27</f>
        <v>0</v>
      </c>
      <c r="UBJ24">
        <f>Current!UBJ27</f>
        <v>0</v>
      </c>
      <c r="UBK24">
        <f>Current!UBK27</f>
        <v>0</v>
      </c>
      <c r="UBL24">
        <f>Current!UBL27</f>
        <v>0</v>
      </c>
      <c r="UBM24">
        <f>Current!UBM27</f>
        <v>0</v>
      </c>
      <c r="UBN24">
        <f>Current!UBN27</f>
        <v>0</v>
      </c>
      <c r="UBO24">
        <f>Current!UBO27</f>
        <v>0</v>
      </c>
      <c r="UBP24">
        <f>Current!UBP27</f>
        <v>0</v>
      </c>
      <c r="UBQ24">
        <f>Current!UBQ27</f>
        <v>0</v>
      </c>
      <c r="UBR24">
        <f>Current!UBR27</f>
        <v>0</v>
      </c>
      <c r="UBS24">
        <f>Current!UBS27</f>
        <v>0</v>
      </c>
      <c r="UBT24">
        <f>Current!UBT27</f>
        <v>0</v>
      </c>
      <c r="UBU24">
        <f>Current!UBU27</f>
        <v>0</v>
      </c>
      <c r="UBV24">
        <f>Current!UBV27</f>
        <v>0</v>
      </c>
      <c r="UBW24">
        <f>Current!UBW27</f>
        <v>0</v>
      </c>
      <c r="UBX24">
        <f>Current!UBX27</f>
        <v>0</v>
      </c>
      <c r="UBY24">
        <f>Current!UBY27</f>
        <v>0</v>
      </c>
      <c r="UBZ24">
        <f>Current!UBZ27</f>
        <v>0</v>
      </c>
      <c r="UCA24">
        <f>Current!UCA27</f>
        <v>0</v>
      </c>
      <c r="UCB24">
        <f>Current!UCB27</f>
        <v>0</v>
      </c>
      <c r="UCC24">
        <f>Current!UCC27</f>
        <v>0</v>
      </c>
      <c r="UCD24">
        <f>Current!UCD27</f>
        <v>0</v>
      </c>
      <c r="UCE24">
        <f>Current!UCE27</f>
        <v>0</v>
      </c>
      <c r="UCF24">
        <f>Current!UCF27</f>
        <v>0</v>
      </c>
      <c r="UCG24">
        <f>Current!UCG27</f>
        <v>0</v>
      </c>
      <c r="UCH24">
        <f>Current!UCH27</f>
        <v>0</v>
      </c>
      <c r="UCI24">
        <f>Current!UCI27</f>
        <v>0</v>
      </c>
      <c r="UCJ24">
        <f>Current!UCJ27</f>
        <v>0</v>
      </c>
      <c r="UCK24">
        <f>Current!UCK27</f>
        <v>0</v>
      </c>
      <c r="UCL24">
        <f>Current!UCL27</f>
        <v>0</v>
      </c>
      <c r="UCM24">
        <f>Current!UCM27</f>
        <v>0</v>
      </c>
      <c r="UCN24">
        <f>Current!UCN27</f>
        <v>0</v>
      </c>
      <c r="UCO24">
        <f>Current!UCO27</f>
        <v>0</v>
      </c>
      <c r="UCP24">
        <f>Current!UCP27</f>
        <v>0</v>
      </c>
      <c r="UCQ24">
        <f>Current!UCQ27</f>
        <v>0</v>
      </c>
      <c r="UCR24">
        <f>Current!UCR27</f>
        <v>0</v>
      </c>
      <c r="UCS24">
        <f>Current!UCS27</f>
        <v>0</v>
      </c>
      <c r="UCT24">
        <f>Current!UCT27</f>
        <v>0</v>
      </c>
      <c r="UCU24">
        <f>Current!UCU27</f>
        <v>0</v>
      </c>
      <c r="UCV24">
        <f>Current!UCV27</f>
        <v>0</v>
      </c>
      <c r="UCW24">
        <f>Current!UCW27</f>
        <v>0</v>
      </c>
      <c r="UCX24">
        <f>Current!UCX27</f>
        <v>0</v>
      </c>
      <c r="UCY24">
        <f>Current!UCY27</f>
        <v>0</v>
      </c>
      <c r="UCZ24">
        <f>Current!UCZ27</f>
        <v>0</v>
      </c>
      <c r="UDA24">
        <f>Current!UDA27</f>
        <v>0</v>
      </c>
      <c r="UDB24">
        <f>Current!UDB27</f>
        <v>0</v>
      </c>
      <c r="UDC24">
        <f>Current!UDC27</f>
        <v>0</v>
      </c>
      <c r="UDD24">
        <f>Current!UDD27</f>
        <v>0</v>
      </c>
      <c r="UDE24">
        <f>Current!UDE27</f>
        <v>0</v>
      </c>
      <c r="UDF24">
        <f>Current!UDF27</f>
        <v>0</v>
      </c>
      <c r="UDG24">
        <f>Current!UDG27</f>
        <v>0</v>
      </c>
      <c r="UDH24">
        <f>Current!UDH27</f>
        <v>0</v>
      </c>
      <c r="UDI24">
        <f>Current!UDI27</f>
        <v>0</v>
      </c>
      <c r="UDJ24">
        <f>Current!UDJ27</f>
        <v>0</v>
      </c>
      <c r="UDK24">
        <f>Current!UDK27</f>
        <v>0</v>
      </c>
      <c r="UDL24">
        <f>Current!UDL27</f>
        <v>0</v>
      </c>
      <c r="UDM24">
        <f>Current!UDM27</f>
        <v>0</v>
      </c>
      <c r="UDN24">
        <f>Current!UDN27</f>
        <v>0</v>
      </c>
      <c r="UDO24">
        <f>Current!UDO27</f>
        <v>0</v>
      </c>
      <c r="UDP24">
        <f>Current!UDP27</f>
        <v>0</v>
      </c>
      <c r="UDQ24">
        <f>Current!UDQ27</f>
        <v>0</v>
      </c>
      <c r="UDR24">
        <f>Current!UDR27</f>
        <v>0</v>
      </c>
      <c r="UDS24">
        <f>Current!UDS27</f>
        <v>0</v>
      </c>
      <c r="UDT24">
        <f>Current!UDT27</f>
        <v>0</v>
      </c>
      <c r="UDU24">
        <f>Current!UDU27</f>
        <v>0</v>
      </c>
      <c r="UDV24">
        <f>Current!UDV27</f>
        <v>0</v>
      </c>
      <c r="UDW24">
        <f>Current!UDW27</f>
        <v>0</v>
      </c>
      <c r="UDX24">
        <f>Current!UDX27</f>
        <v>0</v>
      </c>
      <c r="UDY24">
        <f>Current!UDY27</f>
        <v>0</v>
      </c>
      <c r="UDZ24">
        <f>Current!UDZ27</f>
        <v>0</v>
      </c>
      <c r="UEA24">
        <f>Current!UEA27</f>
        <v>0</v>
      </c>
      <c r="UEB24">
        <f>Current!UEB27</f>
        <v>0</v>
      </c>
      <c r="UEC24">
        <f>Current!UEC27</f>
        <v>0</v>
      </c>
      <c r="UED24">
        <f>Current!UED27</f>
        <v>0</v>
      </c>
      <c r="UEE24">
        <f>Current!UEE27</f>
        <v>0</v>
      </c>
      <c r="UEF24">
        <f>Current!UEF27</f>
        <v>0</v>
      </c>
      <c r="UEG24">
        <f>Current!UEG27</f>
        <v>0</v>
      </c>
      <c r="UEH24">
        <f>Current!UEH27</f>
        <v>0</v>
      </c>
      <c r="UEI24">
        <f>Current!UEI27</f>
        <v>0</v>
      </c>
      <c r="UEJ24">
        <f>Current!UEJ27</f>
        <v>0</v>
      </c>
      <c r="UEK24">
        <f>Current!UEK27</f>
        <v>0</v>
      </c>
      <c r="UEL24">
        <f>Current!UEL27</f>
        <v>0</v>
      </c>
      <c r="UEM24">
        <f>Current!UEM27</f>
        <v>0</v>
      </c>
      <c r="UEN24">
        <f>Current!UEN27</f>
        <v>0</v>
      </c>
      <c r="UEO24">
        <f>Current!UEO27</f>
        <v>0</v>
      </c>
      <c r="UEP24">
        <f>Current!UEP27</f>
        <v>0</v>
      </c>
      <c r="UEQ24">
        <f>Current!UEQ27</f>
        <v>0</v>
      </c>
      <c r="UER24">
        <f>Current!UER27</f>
        <v>0</v>
      </c>
      <c r="UES24">
        <f>Current!UES27</f>
        <v>0</v>
      </c>
      <c r="UET24">
        <f>Current!UET27</f>
        <v>0</v>
      </c>
      <c r="UEU24">
        <f>Current!UEU27</f>
        <v>0</v>
      </c>
      <c r="UEV24">
        <f>Current!UEV27</f>
        <v>0</v>
      </c>
      <c r="UEW24">
        <f>Current!UEW27</f>
        <v>0</v>
      </c>
      <c r="UEX24">
        <f>Current!UEX27</f>
        <v>0</v>
      </c>
      <c r="UEY24">
        <f>Current!UEY27</f>
        <v>0</v>
      </c>
      <c r="UEZ24">
        <f>Current!UEZ27</f>
        <v>0</v>
      </c>
      <c r="UFA24">
        <f>Current!UFA27</f>
        <v>0</v>
      </c>
      <c r="UFB24">
        <f>Current!UFB27</f>
        <v>0</v>
      </c>
      <c r="UFC24">
        <f>Current!UFC27</f>
        <v>0</v>
      </c>
      <c r="UFD24">
        <f>Current!UFD27</f>
        <v>0</v>
      </c>
      <c r="UFE24">
        <f>Current!UFE27</f>
        <v>0</v>
      </c>
      <c r="UFF24">
        <f>Current!UFF27</f>
        <v>0</v>
      </c>
      <c r="UFG24">
        <f>Current!UFG27</f>
        <v>0</v>
      </c>
      <c r="UFH24">
        <f>Current!UFH27</f>
        <v>0</v>
      </c>
      <c r="UFI24">
        <f>Current!UFI27</f>
        <v>0</v>
      </c>
      <c r="UFJ24">
        <f>Current!UFJ27</f>
        <v>0</v>
      </c>
      <c r="UFK24">
        <f>Current!UFK27</f>
        <v>0</v>
      </c>
      <c r="UFL24">
        <f>Current!UFL27</f>
        <v>0</v>
      </c>
      <c r="UFM24">
        <f>Current!UFM27</f>
        <v>0</v>
      </c>
      <c r="UFN24">
        <f>Current!UFN27</f>
        <v>0</v>
      </c>
      <c r="UFO24">
        <f>Current!UFO27</f>
        <v>0</v>
      </c>
      <c r="UFP24">
        <f>Current!UFP27</f>
        <v>0</v>
      </c>
      <c r="UFQ24">
        <f>Current!UFQ27</f>
        <v>0</v>
      </c>
      <c r="UFR24">
        <f>Current!UFR27</f>
        <v>0</v>
      </c>
      <c r="UFS24">
        <f>Current!UFS27</f>
        <v>0</v>
      </c>
      <c r="UFT24">
        <f>Current!UFT27</f>
        <v>0</v>
      </c>
      <c r="UFU24">
        <f>Current!UFU27</f>
        <v>0</v>
      </c>
      <c r="UFV24">
        <f>Current!UFV27</f>
        <v>0</v>
      </c>
      <c r="UFW24">
        <f>Current!UFW27</f>
        <v>0</v>
      </c>
      <c r="UFX24">
        <f>Current!UFX27</f>
        <v>0</v>
      </c>
      <c r="UFY24">
        <f>Current!UFY27</f>
        <v>0</v>
      </c>
      <c r="UFZ24">
        <f>Current!UFZ27</f>
        <v>0</v>
      </c>
      <c r="UGA24">
        <f>Current!UGA27</f>
        <v>0</v>
      </c>
      <c r="UGB24">
        <f>Current!UGB27</f>
        <v>0</v>
      </c>
      <c r="UGC24">
        <f>Current!UGC27</f>
        <v>0</v>
      </c>
      <c r="UGD24">
        <f>Current!UGD27</f>
        <v>0</v>
      </c>
      <c r="UGE24">
        <f>Current!UGE27</f>
        <v>0</v>
      </c>
      <c r="UGF24">
        <f>Current!UGF27</f>
        <v>0</v>
      </c>
      <c r="UGG24">
        <f>Current!UGG27</f>
        <v>0</v>
      </c>
      <c r="UGH24">
        <f>Current!UGH27</f>
        <v>0</v>
      </c>
      <c r="UGI24">
        <f>Current!UGI27</f>
        <v>0</v>
      </c>
      <c r="UGJ24">
        <f>Current!UGJ27</f>
        <v>0</v>
      </c>
      <c r="UGK24">
        <f>Current!UGK27</f>
        <v>0</v>
      </c>
      <c r="UGL24">
        <f>Current!UGL27</f>
        <v>0</v>
      </c>
      <c r="UGM24">
        <f>Current!UGM27</f>
        <v>0</v>
      </c>
      <c r="UGN24">
        <f>Current!UGN27</f>
        <v>0</v>
      </c>
      <c r="UGO24">
        <f>Current!UGO27</f>
        <v>0</v>
      </c>
      <c r="UGP24">
        <f>Current!UGP27</f>
        <v>0</v>
      </c>
      <c r="UGQ24">
        <f>Current!UGQ27</f>
        <v>0</v>
      </c>
      <c r="UGR24">
        <f>Current!UGR27</f>
        <v>0</v>
      </c>
      <c r="UGS24">
        <f>Current!UGS27</f>
        <v>0</v>
      </c>
      <c r="UGT24">
        <f>Current!UGT27</f>
        <v>0</v>
      </c>
      <c r="UGU24">
        <f>Current!UGU27</f>
        <v>0</v>
      </c>
      <c r="UGV24">
        <f>Current!UGV27</f>
        <v>0</v>
      </c>
      <c r="UGW24">
        <f>Current!UGW27</f>
        <v>0</v>
      </c>
      <c r="UGX24">
        <f>Current!UGX27</f>
        <v>0</v>
      </c>
      <c r="UGY24">
        <f>Current!UGY27</f>
        <v>0</v>
      </c>
      <c r="UGZ24">
        <f>Current!UGZ27</f>
        <v>0</v>
      </c>
      <c r="UHA24">
        <f>Current!UHA27</f>
        <v>0</v>
      </c>
      <c r="UHB24">
        <f>Current!UHB27</f>
        <v>0</v>
      </c>
      <c r="UHC24">
        <f>Current!UHC27</f>
        <v>0</v>
      </c>
      <c r="UHD24">
        <f>Current!UHD27</f>
        <v>0</v>
      </c>
      <c r="UHE24">
        <f>Current!UHE27</f>
        <v>0</v>
      </c>
      <c r="UHF24">
        <f>Current!UHF27</f>
        <v>0</v>
      </c>
      <c r="UHG24">
        <f>Current!UHG27</f>
        <v>0</v>
      </c>
      <c r="UHH24">
        <f>Current!UHH27</f>
        <v>0</v>
      </c>
      <c r="UHI24">
        <f>Current!UHI27</f>
        <v>0</v>
      </c>
      <c r="UHJ24">
        <f>Current!UHJ27</f>
        <v>0</v>
      </c>
      <c r="UHK24">
        <f>Current!UHK27</f>
        <v>0</v>
      </c>
      <c r="UHL24">
        <f>Current!UHL27</f>
        <v>0</v>
      </c>
      <c r="UHM24">
        <f>Current!UHM27</f>
        <v>0</v>
      </c>
      <c r="UHN24">
        <f>Current!UHN27</f>
        <v>0</v>
      </c>
      <c r="UHO24">
        <f>Current!UHO27</f>
        <v>0</v>
      </c>
      <c r="UHP24">
        <f>Current!UHP27</f>
        <v>0</v>
      </c>
      <c r="UHQ24">
        <f>Current!UHQ27</f>
        <v>0</v>
      </c>
      <c r="UHR24">
        <f>Current!UHR27</f>
        <v>0</v>
      </c>
      <c r="UHS24">
        <f>Current!UHS27</f>
        <v>0</v>
      </c>
      <c r="UHT24">
        <f>Current!UHT27</f>
        <v>0</v>
      </c>
      <c r="UHU24">
        <f>Current!UHU27</f>
        <v>0</v>
      </c>
      <c r="UHV24">
        <f>Current!UHV27</f>
        <v>0</v>
      </c>
      <c r="UHW24">
        <f>Current!UHW27</f>
        <v>0</v>
      </c>
      <c r="UHX24">
        <f>Current!UHX27</f>
        <v>0</v>
      </c>
      <c r="UHY24">
        <f>Current!UHY27</f>
        <v>0</v>
      </c>
      <c r="UHZ24">
        <f>Current!UHZ27</f>
        <v>0</v>
      </c>
      <c r="UIA24">
        <f>Current!UIA27</f>
        <v>0</v>
      </c>
      <c r="UIB24">
        <f>Current!UIB27</f>
        <v>0</v>
      </c>
      <c r="UIC24">
        <f>Current!UIC27</f>
        <v>0</v>
      </c>
      <c r="UID24">
        <f>Current!UID27</f>
        <v>0</v>
      </c>
      <c r="UIE24">
        <f>Current!UIE27</f>
        <v>0</v>
      </c>
      <c r="UIF24">
        <f>Current!UIF27</f>
        <v>0</v>
      </c>
      <c r="UIG24">
        <f>Current!UIG27</f>
        <v>0</v>
      </c>
      <c r="UIH24">
        <f>Current!UIH27</f>
        <v>0</v>
      </c>
      <c r="UII24">
        <f>Current!UII27</f>
        <v>0</v>
      </c>
      <c r="UIJ24">
        <f>Current!UIJ27</f>
        <v>0</v>
      </c>
      <c r="UIK24">
        <f>Current!UIK27</f>
        <v>0</v>
      </c>
      <c r="UIL24">
        <f>Current!UIL27</f>
        <v>0</v>
      </c>
      <c r="UIM24">
        <f>Current!UIM27</f>
        <v>0</v>
      </c>
      <c r="UIN24">
        <f>Current!UIN27</f>
        <v>0</v>
      </c>
      <c r="UIO24">
        <f>Current!UIO27</f>
        <v>0</v>
      </c>
      <c r="UIP24">
        <f>Current!UIP27</f>
        <v>0</v>
      </c>
      <c r="UIQ24">
        <f>Current!UIQ27</f>
        <v>0</v>
      </c>
      <c r="UIR24">
        <f>Current!UIR27</f>
        <v>0</v>
      </c>
      <c r="UIS24">
        <f>Current!UIS27</f>
        <v>0</v>
      </c>
      <c r="UIT24">
        <f>Current!UIT27</f>
        <v>0</v>
      </c>
      <c r="UIU24">
        <f>Current!UIU27</f>
        <v>0</v>
      </c>
      <c r="UIV24">
        <f>Current!UIV27</f>
        <v>0</v>
      </c>
      <c r="UIW24">
        <f>Current!UIW27</f>
        <v>0</v>
      </c>
      <c r="UIX24">
        <f>Current!UIX27</f>
        <v>0</v>
      </c>
      <c r="UIY24">
        <f>Current!UIY27</f>
        <v>0</v>
      </c>
      <c r="UIZ24">
        <f>Current!UIZ27</f>
        <v>0</v>
      </c>
      <c r="UJA24">
        <f>Current!UJA27</f>
        <v>0</v>
      </c>
      <c r="UJB24">
        <f>Current!UJB27</f>
        <v>0</v>
      </c>
      <c r="UJC24">
        <f>Current!UJC27</f>
        <v>0</v>
      </c>
      <c r="UJD24">
        <f>Current!UJD27</f>
        <v>0</v>
      </c>
      <c r="UJE24">
        <f>Current!UJE27</f>
        <v>0</v>
      </c>
      <c r="UJF24">
        <f>Current!UJF27</f>
        <v>0</v>
      </c>
      <c r="UJG24">
        <f>Current!UJG27</f>
        <v>0</v>
      </c>
      <c r="UJH24">
        <f>Current!UJH27</f>
        <v>0</v>
      </c>
      <c r="UJI24">
        <f>Current!UJI27</f>
        <v>0</v>
      </c>
      <c r="UJJ24">
        <f>Current!UJJ27</f>
        <v>0</v>
      </c>
      <c r="UJK24">
        <f>Current!UJK27</f>
        <v>0</v>
      </c>
      <c r="UJL24">
        <f>Current!UJL27</f>
        <v>0</v>
      </c>
      <c r="UJM24">
        <f>Current!UJM27</f>
        <v>0</v>
      </c>
      <c r="UJN24">
        <f>Current!UJN27</f>
        <v>0</v>
      </c>
      <c r="UJO24">
        <f>Current!UJO27</f>
        <v>0</v>
      </c>
      <c r="UJP24">
        <f>Current!UJP27</f>
        <v>0</v>
      </c>
      <c r="UJQ24">
        <f>Current!UJQ27</f>
        <v>0</v>
      </c>
      <c r="UJR24">
        <f>Current!UJR27</f>
        <v>0</v>
      </c>
      <c r="UJS24">
        <f>Current!UJS27</f>
        <v>0</v>
      </c>
      <c r="UJT24">
        <f>Current!UJT27</f>
        <v>0</v>
      </c>
      <c r="UJU24">
        <f>Current!UJU27</f>
        <v>0</v>
      </c>
      <c r="UJV24">
        <f>Current!UJV27</f>
        <v>0</v>
      </c>
      <c r="UJW24">
        <f>Current!UJW27</f>
        <v>0</v>
      </c>
      <c r="UJX24">
        <f>Current!UJX27</f>
        <v>0</v>
      </c>
      <c r="UJY24">
        <f>Current!UJY27</f>
        <v>0</v>
      </c>
      <c r="UJZ24">
        <f>Current!UJZ27</f>
        <v>0</v>
      </c>
      <c r="UKA24">
        <f>Current!UKA27</f>
        <v>0</v>
      </c>
      <c r="UKB24">
        <f>Current!UKB27</f>
        <v>0</v>
      </c>
      <c r="UKC24">
        <f>Current!UKC27</f>
        <v>0</v>
      </c>
      <c r="UKD24">
        <f>Current!UKD27</f>
        <v>0</v>
      </c>
      <c r="UKE24">
        <f>Current!UKE27</f>
        <v>0</v>
      </c>
      <c r="UKF24">
        <f>Current!UKF27</f>
        <v>0</v>
      </c>
      <c r="UKG24">
        <f>Current!UKG27</f>
        <v>0</v>
      </c>
      <c r="UKH24">
        <f>Current!UKH27</f>
        <v>0</v>
      </c>
      <c r="UKI24">
        <f>Current!UKI27</f>
        <v>0</v>
      </c>
      <c r="UKJ24">
        <f>Current!UKJ27</f>
        <v>0</v>
      </c>
      <c r="UKK24">
        <f>Current!UKK27</f>
        <v>0</v>
      </c>
      <c r="UKL24">
        <f>Current!UKL27</f>
        <v>0</v>
      </c>
      <c r="UKM24">
        <f>Current!UKM27</f>
        <v>0</v>
      </c>
      <c r="UKN24">
        <f>Current!UKN27</f>
        <v>0</v>
      </c>
      <c r="UKO24">
        <f>Current!UKO27</f>
        <v>0</v>
      </c>
      <c r="UKP24">
        <f>Current!UKP27</f>
        <v>0</v>
      </c>
      <c r="UKQ24">
        <f>Current!UKQ27</f>
        <v>0</v>
      </c>
      <c r="UKR24">
        <f>Current!UKR27</f>
        <v>0</v>
      </c>
      <c r="UKS24">
        <f>Current!UKS27</f>
        <v>0</v>
      </c>
      <c r="UKT24">
        <f>Current!UKT27</f>
        <v>0</v>
      </c>
      <c r="UKU24">
        <f>Current!UKU27</f>
        <v>0</v>
      </c>
      <c r="UKV24">
        <f>Current!UKV27</f>
        <v>0</v>
      </c>
      <c r="UKW24">
        <f>Current!UKW27</f>
        <v>0</v>
      </c>
      <c r="UKX24">
        <f>Current!UKX27</f>
        <v>0</v>
      </c>
      <c r="UKY24">
        <f>Current!UKY27</f>
        <v>0</v>
      </c>
      <c r="UKZ24">
        <f>Current!UKZ27</f>
        <v>0</v>
      </c>
      <c r="ULA24">
        <f>Current!ULA27</f>
        <v>0</v>
      </c>
      <c r="ULB24">
        <f>Current!ULB27</f>
        <v>0</v>
      </c>
      <c r="ULC24">
        <f>Current!ULC27</f>
        <v>0</v>
      </c>
      <c r="ULD24">
        <f>Current!ULD27</f>
        <v>0</v>
      </c>
      <c r="ULE24">
        <f>Current!ULE27</f>
        <v>0</v>
      </c>
      <c r="ULF24">
        <f>Current!ULF27</f>
        <v>0</v>
      </c>
      <c r="ULG24">
        <f>Current!ULG27</f>
        <v>0</v>
      </c>
      <c r="ULH24">
        <f>Current!ULH27</f>
        <v>0</v>
      </c>
      <c r="ULI24">
        <f>Current!ULI27</f>
        <v>0</v>
      </c>
      <c r="ULJ24">
        <f>Current!ULJ27</f>
        <v>0</v>
      </c>
      <c r="ULK24">
        <f>Current!ULK27</f>
        <v>0</v>
      </c>
      <c r="ULL24">
        <f>Current!ULL27</f>
        <v>0</v>
      </c>
      <c r="ULM24">
        <f>Current!ULM27</f>
        <v>0</v>
      </c>
      <c r="ULN24">
        <f>Current!ULN27</f>
        <v>0</v>
      </c>
      <c r="ULO24">
        <f>Current!ULO27</f>
        <v>0</v>
      </c>
      <c r="ULP24">
        <f>Current!ULP27</f>
        <v>0</v>
      </c>
      <c r="ULQ24">
        <f>Current!ULQ27</f>
        <v>0</v>
      </c>
      <c r="ULR24">
        <f>Current!ULR27</f>
        <v>0</v>
      </c>
      <c r="ULS24">
        <f>Current!ULS27</f>
        <v>0</v>
      </c>
      <c r="ULT24">
        <f>Current!ULT27</f>
        <v>0</v>
      </c>
      <c r="ULU24">
        <f>Current!ULU27</f>
        <v>0</v>
      </c>
      <c r="ULV24">
        <f>Current!ULV27</f>
        <v>0</v>
      </c>
      <c r="ULW24">
        <f>Current!ULW27</f>
        <v>0</v>
      </c>
      <c r="ULX24">
        <f>Current!ULX27</f>
        <v>0</v>
      </c>
      <c r="ULY24">
        <f>Current!ULY27</f>
        <v>0</v>
      </c>
      <c r="ULZ24">
        <f>Current!ULZ27</f>
        <v>0</v>
      </c>
      <c r="UMA24">
        <f>Current!UMA27</f>
        <v>0</v>
      </c>
      <c r="UMB24">
        <f>Current!UMB27</f>
        <v>0</v>
      </c>
      <c r="UMC24">
        <f>Current!UMC27</f>
        <v>0</v>
      </c>
      <c r="UMD24">
        <f>Current!UMD27</f>
        <v>0</v>
      </c>
      <c r="UME24">
        <f>Current!UME27</f>
        <v>0</v>
      </c>
      <c r="UMF24">
        <f>Current!UMF27</f>
        <v>0</v>
      </c>
      <c r="UMG24">
        <f>Current!UMG27</f>
        <v>0</v>
      </c>
      <c r="UMH24">
        <f>Current!UMH27</f>
        <v>0</v>
      </c>
      <c r="UMI24">
        <f>Current!UMI27</f>
        <v>0</v>
      </c>
      <c r="UMJ24">
        <f>Current!UMJ27</f>
        <v>0</v>
      </c>
      <c r="UMK24">
        <f>Current!UMK27</f>
        <v>0</v>
      </c>
      <c r="UML24">
        <f>Current!UML27</f>
        <v>0</v>
      </c>
      <c r="UMM24">
        <f>Current!UMM27</f>
        <v>0</v>
      </c>
      <c r="UMN24">
        <f>Current!UMN27</f>
        <v>0</v>
      </c>
      <c r="UMO24">
        <f>Current!UMO27</f>
        <v>0</v>
      </c>
      <c r="UMP24">
        <f>Current!UMP27</f>
        <v>0</v>
      </c>
      <c r="UMQ24">
        <f>Current!UMQ27</f>
        <v>0</v>
      </c>
      <c r="UMR24">
        <f>Current!UMR27</f>
        <v>0</v>
      </c>
      <c r="UMS24">
        <f>Current!UMS27</f>
        <v>0</v>
      </c>
      <c r="UMT24">
        <f>Current!UMT27</f>
        <v>0</v>
      </c>
      <c r="UMU24">
        <f>Current!UMU27</f>
        <v>0</v>
      </c>
      <c r="UMV24">
        <f>Current!UMV27</f>
        <v>0</v>
      </c>
      <c r="UMW24">
        <f>Current!UMW27</f>
        <v>0</v>
      </c>
      <c r="UMX24">
        <f>Current!UMX27</f>
        <v>0</v>
      </c>
      <c r="UMY24">
        <f>Current!UMY27</f>
        <v>0</v>
      </c>
      <c r="UMZ24">
        <f>Current!UMZ27</f>
        <v>0</v>
      </c>
      <c r="UNA24">
        <f>Current!UNA27</f>
        <v>0</v>
      </c>
      <c r="UNB24">
        <f>Current!UNB27</f>
        <v>0</v>
      </c>
      <c r="UNC24">
        <f>Current!UNC27</f>
        <v>0</v>
      </c>
      <c r="UND24">
        <f>Current!UND27</f>
        <v>0</v>
      </c>
      <c r="UNE24">
        <f>Current!UNE27</f>
        <v>0</v>
      </c>
      <c r="UNF24">
        <f>Current!UNF27</f>
        <v>0</v>
      </c>
      <c r="UNG24">
        <f>Current!UNG27</f>
        <v>0</v>
      </c>
      <c r="UNH24">
        <f>Current!UNH27</f>
        <v>0</v>
      </c>
      <c r="UNI24">
        <f>Current!UNI27</f>
        <v>0</v>
      </c>
      <c r="UNJ24">
        <f>Current!UNJ27</f>
        <v>0</v>
      </c>
      <c r="UNK24">
        <f>Current!UNK27</f>
        <v>0</v>
      </c>
      <c r="UNL24">
        <f>Current!UNL27</f>
        <v>0</v>
      </c>
      <c r="UNM24">
        <f>Current!UNM27</f>
        <v>0</v>
      </c>
      <c r="UNN24">
        <f>Current!UNN27</f>
        <v>0</v>
      </c>
      <c r="UNO24">
        <f>Current!UNO27</f>
        <v>0</v>
      </c>
      <c r="UNP24">
        <f>Current!UNP27</f>
        <v>0</v>
      </c>
      <c r="UNQ24">
        <f>Current!UNQ27</f>
        <v>0</v>
      </c>
      <c r="UNR24">
        <f>Current!UNR27</f>
        <v>0</v>
      </c>
      <c r="UNS24">
        <f>Current!UNS27</f>
        <v>0</v>
      </c>
      <c r="UNT24">
        <f>Current!UNT27</f>
        <v>0</v>
      </c>
      <c r="UNU24">
        <f>Current!UNU27</f>
        <v>0</v>
      </c>
      <c r="UNV24">
        <f>Current!UNV27</f>
        <v>0</v>
      </c>
      <c r="UNW24">
        <f>Current!UNW27</f>
        <v>0</v>
      </c>
      <c r="UNX24">
        <f>Current!UNX27</f>
        <v>0</v>
      </c>
      <c r="UNY24">
        <f>Current!UNY27</f>
        <v>0</v>
      </c>
      <c r="UNZ24">
        <f>Current!UNZ27</f>
        <v>0</v>
      </c>
      <c r="UOA24">
        <f>Current!UOA27</f>
        <v>0</v>
      </c>
      <c r="UOB24">
        <f>Current!UOB27</f>
        <v>0</v>
      </c>
      <c r="UOC24">
        <f>Current!UOC27</f>
        <v>0</v>
      </c>
      <c r="UOD24">
        <f>Current!UOD27</f>
        <v>0</v>
      </c>
      <c r="UOE24">
        <f>Current!UOE27</f>
        <v>0</v>
      </c>
      <c r="UOF24">
        <f>Current!UOF27</f>
        <v>0</v>
      </c>
      <c r="UOG24">
        <f>Current!UOG27</f>
        <v>0</v>
      </c>
      <c r="UOH24">
        <f>Current!UOH27</f>
        <v>0</v>
      </c>
      <c r="UOI24">
        <f>Current!UOI27</f>
        <v>0</v>
      </c>
      <c r="UOJ24">
        <f>Current!UOJ27</f>
        <v>0</v>
      </c>
      <c r="UOK24">
        <f>Current!UOK27</f>
        <v>0</v>
      </c>
      <c r="UOL24">
        <f>Current!UOL27</f>
        <v>0</v>
      </c>
      <c r="UOM24">
        <f>Current!UOM27</f>
        <v>0</v>
      </c>
      <c r="UON24">
        <f>Current!UON27</f>
        <v>0</v>
      </c>
      <c r="UOO24">
        <f>Current!UOO27</f>
        <v>0</v>
      </c>
      <c r="UOP24">
        <f>Current!UOP27</f>
        <v>0</v>
      </c>
      <c r="UOQ24">
        <f>Current!UOQ27</f>
        <v>0</v>
      </c>
      <c r="UOR24">
        <f>Current!UOR27</f>
        <v>0</v>
      </c>
      <c r="UOS24">
        <f>Current!UOS27</f>
        <v>0</v>
      </c>
      <c r="UOT24">
        <f>Current!UOT27</f>
        <v>0</v>
      </c>
      <c r="UOU24">
        <f>Current!UOU27</f>
        <v>0</v>
      </c>
      <c r="UOV24">
        <f>Current!UOV27</f>
        <v>0</v>
      </c>
      <c r="UOW24">
        <f>Current!UOW27</f>
        <v>0</v>
      </c>
      <c r="UOX24">
        <f>Current!UOX27</f>
        <v>0</v>
      </c>
      <c r="UOY24">
        <f>Current!UOY27</f>
        <v>0</v>
      </c>
      <c r="UOZ24">
        <f>Current!UOZ27</f>
        <v>0</v>
      </c>
      <c r="UPA24">
        <f>Current!UPA27</f>
        <v>0</v>
      </c>
      <c r="UPB24">
        <f>Current!UPB27</f>
        <v>0</v>
      </c>
      <c r="UPC24">
        <f>Current!UPC27</f>
        <v>0</v>
      </c>
      <c r="UPD24">
        <f>Current!UPD27</f>
        <v>0</v>
      </c>
      <c r="UPE24">
        <f>Current!UPE27</f>
        <v>0</v>
      </c>
      <c r="UPF24">
        <f>Current!UPF27</f>
        <v>0</v>
      </c>
      <c r="UPG24">
        <f>Current!UPG27</f>
        <v>0</v>
      </c>
      <c r="UPH24">
        <f>Current!UPH27</f>
        <v>0</v>
      </c>
      <c r="UPI24">
        <f>Current!UPI27</f>
        <v>0</v>
      </c>
      <c r="UPJ24">
        <f>Current!UPJ27</f>
        <v>0</v>
      </c>
      <c r="UPK24">
        <f>Current!UPK27</f>
        <v>0</v>
      </c>
      <c r="UPL24">
        <f>Current!UPL27</f>
        <v>0</v>
      </c>
      <c r="UPM24">
        <f>Current!UPM27</f>
        <v>0</v>
      </c>
      <c r="UPN24">
        <f>Current!UPN27</f>
        <v>0</v>
      </c>
      <c r="UPO24">
        <f>Current!UPO27</f>
        <v>0</v>
      </c>
      <c r="UPP24">
        <f>Current!UPP27</f>
        <v>0</v>
      </c>
      <c r="UPQ24">
        <f>Current!UPQ27</f>
        <v>0</v>
      </c>
      <c r="UPR24">
        <f>Current!UPR27</f>
        <v>0</v>
      </c>
      <c r="UPS24">
        <f>Current!UPS27</f>
        <v>0</v>
      </c>
      <c r="UPT24">
        <f>Current!UPT27</f>
        <v>0</v>
      </c>
      <c r="UPU24">
        <f>Current!UPU27</f>
        <v>0</v>
      </c>
      <c r="UPV24">
        <f>Current!UPV27</f>
        <v>0</v>
      </c>
      <c r="UPW24">
        <f>Current!UPW27</f>
        <v>0</v>
      </c>
      <c r="UPX24">
        <f>Current!UPX27</f>
        <v>0</v>
      </c>
      <c r="UPY24">
        <f>Current!UPY27</f>
        <v>0</v>
      </c>
      <c r="UPZ24">
        <f>Current!UPZ27</f>
        <v>0</v>
      </c>
      <c r="UQA24">
        <f>Current!UQA27</f>
        <v>0</v>
      </c>
      <c r="UQB24">
        <f>Current!UQB27</f>
        <v>0</v>
      </c>
      <c r="UQC24">
        <f>Current!UQC27</f>
        <v>0</v>
      </c>
      <c r="UQD24">
        <f>Current!UQD27</f>
        <v>0</v>
      </c>
      <c r="UQE24">
        <f>Current!UQE27</f>
        <v>0</v>
      </c>
      <c r="UQF24">
        <f>Current!UQF27</f>
        <v>0</v>
      </c>
      <c r="UQG24">
        <f>Current!UQG27</f>
        <v>0</v>
      </c>
      <c r="UQH24">
        <f>Current!UQH27</f>
        <v>0</v>
      </c>
      <c r="UQI24">
        <f>Current!UQI27</f>
        <v>0</v>
      </c>
      <c r="UQJ24">
        <f>Current!UQJ27</f>
        <v>0</v>
      </c>
      <c r="UQK24">
        <f>Current!UQK27</f>
        <v>0</v>
      </c>
      <c r="UQL24">
        <f>Current!UQL27</f>
        <v>0</v>
      </c>
      <c r="UQM24">
        <f>Current!UQM27</f>
        <v>0</v>
      </c>
      <c r="UQN24">
        <f>Current!UQN27</f>
        <v>0</v>
      </c>
      <c r="UQO24">
        <f>Current!UQO27</f>
        <v>0</v>
      </c>
      <c r="UQP24">
        <f>Current!UQP27</f>
        <v>0</v>
      </c>
      <c r="UQQ24">
        <f>Current!UQQ27</f>
        <v>0</v>
      </c>
      <c r="UQR24">
        <f>Current!UQR27</f>
        <v>0</v>
      </c>
      <c r="UQS24">
        <f>Current!UQS27</f>
        <v>0</v>
      </c>
      <c r="UQT24">
        <f>Current!UQT27</f>
        <v>0</v>
      </c>
      <c r="UQU24">
        <f>Current!UQU27</f>
        <v>0</v>
      </c>
      <c r="UQV24">
        <f>Current!UQV27</f>
        <v>0</v>
      </c>
      <c r="UQW24">
        <f>Current!UQW27</f>
        <v>0</v>
      </c>
      <c r="UQX24">
        <f>Current!UQX27</f>
        <v>0</v>
      </c>
      <c r="UQY24">
        <f>Current!UQY27</f>
        <v>0</v>
      </c>
      <c r="UQZ24">
        <f>Current!UQZ27</f>
        <v>0</v>
      </c>
      <c r="URA24">
        <f>Current!URA27</f>
        <v>0</v>
      </c>
      <c r="URB24">
        <f>Current!URB27</f>
        <v>0</v>
      </c>
      <c r="URC24">
        <f>Current!URC27</f>
        <v>0</v>
      </c>
      <c r="URD24">
        <f>Current!URD27</f>
        <v>0</v>
      </c>
      <c r="URE24">
        <f>Current!URE27</f>
        <v>0</v>
      </c>
      <c r="URF24">
        <f>Current!URF27</f>
        <v>0</v>
      </c>
      <c r="URG24">
        <f>Current!URG27</f>
        <v>0</v>
      </c>
      <c r="URH24">
        <f>Current!URH27</f>
        <v>0</v>
      </c>
      <c r="URI24">
        <f>Current!URI27</f>
        <v>0</v>
      </c>
      <c r="URJ24">
        <f>Current!URJ27</f>
        <v>0</v>
      </c>
      <c r="URK24">
        <f>Current!URK27</f>
        <v>0</v>
      </c>
      <c r="URL24">
        <f>Current!URL27</f>
        <v>0</v>
      </c>
      <c r="URM24">
        <f>Current!URM27</f>
        <v>0</v>
      </c>
      <c r="URN24">
        <f>Current!URN27</f>
        <v>0</v>
      </c>
      <c r="URO24">
        <f>Current!URO27</f>
        <v>0</v>
      </c>
      <c r="URP24">
        <f>Current!URP27</f>
        <v>0</v>
      </c>
      <c r="URQ24">
        <f>Current!URQ27</f>
        <v>0</v>
      </c>
      <c r="URR24">
        <f>Current!URR27</f>
        <v>0</v>
      </c>
      <c r="URS24">
        <f>Current!URS27</f>
        <v>0</v>
      </c>
      <c r="URT24">
        <f>Current!URT27</f>
        <v>0</v>
      </c>
      <c r="URU24">
        <f>Current!URU27</f>
        <v>0</v>
      </c>
      <c r="URV24">
        <f>Current!URV27</f>
        <v>0</v>
      </c>
      <c r="URW24">
        <f>Current!URW27</f>
        <v>0</v>
      </c>
      <c r="URX24">
        <f>Current!URX27</f>
        <v>0</v>
      </c>
      <c r="URY24">
        <f>Current!URY27</f>
        <v>0</v>
      </c>
      <c r="URZ24">
        <f>Current!URZ27</f>
        <v>0</v>
      </c>
      <c r="USA24">
        <f>Current!USA27</f>
        <v>0</v>
      </c>
      <c r="USB24">
        <f>Current!USB27</f>
        <v>0</v>
      </c>
      <c r="USC24">
        <f>Current!USC27</f>
        <v>0</v>
      </c>
      <c r="USD24">
        <f>Current!USD27</f>
        <v>0</v>
      </c>
      <c r="USE24">
        <f>Current!USE27</f>
        <v>0</v>
      </c>
      <c r="USF24">
        <f>Current!USF27</f>
        <v>0</v>
      </c>
      <c r="USG24">
        <f>Current!USG27</f>
        <v>0</v>
      </c>
      <c r="USH24">
        <f>Current!USH27</f>
        <v>0</v>
      </c>
      <c r="USI24">
        <f>Current!USI27</f>
        <v>0</v>
      </c>
      <c r="USJ24">
        <f>Current!USJ27</f>
        <v>0</v>
      </c>
      <c r="USK24">
        <f>Current!USK27</f>
        <v>0</v>
      </c>
      <c r="USL24">
        <f>Current!USL27</f>
        <v>0</v>
      </c>
      <c r="USM24">
        <f>Current!USM27</f>
        <v>0</v>
      </c>
      <c r="USN24">
        <f>Current!USN27</f>
        <v>0</v>
      </c>
      <c r="USO24">
        <f>Current!USO27</f>
        <v>0</v>
      </c>
      <c r="USP24">
        <f>Current!USP27</f>
        <v>0</v>
      </c>
      <c r="USQ24">
        <f>Current!USQ27</f>
        <v>0</v>
      </c>
      <c r="USR24">
        <f>Current!USR27</f>
        <v>0</v>
      </c>
      <c r="USS24">
        <f>Current!USS27</f>
        <v>0</v>
      </c>
      <c r="UST24">
        <f>Current!UST27</f>
        <v>0</v>
      </c>
      <c r="USU24">
        <f>Current!USU27</f>
        <v>0</v>
      </c>
      <c r="USV24">
        <f>Current!USV27</f>
        <v>0</v>
      </c>
      <c r="USW24">
        <f>Current!USW27</f>
        <v>0</v>
      </c>
      <c r="USX24">
        <f>Current!USX27</f>
        <v>0</v>
      </c>
      <c r="USY24">
        <f>Current!USY27</f>
        <v>0</v>
      </c>
      <c r="USZ24">
        <f>Current!USZ27</f>
        <v>0</v>
      </c>
      <c r="UTA24">
        <f>Current!UTA27</f>
        <v>0</v>
      </c>
      <c r="UTB24">
        <f>Current!UTB27</f>
        <v>0</v>
      </c>
      <c r="UTC24">
        <f>Current!UTC27</f>
        <v>0</v>
      </c>
      <c r="UTD24">
        <f>Current!UTD27</f>
        <v>0</v>
      </c>
      <c r="UTE24">
        <f>Current!UTE27</f>
        <v>0</v>
      </c>
      <c r="UTF24">
        <f>Current!UTF27</f>
        <v>0</v>
      </c>
      <c r="UTG24">
        <f>Current!UTG27</f>
        <v>0</v>
      </c>
      <c r="UTH24">
        <f>Current!UTH27</f>
        <v>0</v>
      </c>
      <c r="UTI24">
        <f>Current!UTI27</f>
        <v>0</v>
      </c>
      <c r="UTJ24">
        <f>Current!UTJ27</f>
        <v>0</v>
      </c>
      <c r="UTK24">
        <f>Current!UTK27</f>
        <v>0</v>
      </c>
      <c r="UTL24">
        <f>Current!UTL27</f>
        <v>0</v>
      </c>
      <c r="UTM24">
        <f>Current!UTM27</f>
        <v>0</v>
      </c>
      <c r="UTN24">
        <f>Current!UTN27</f>
        <v>0</v>
      </c>
      <c r="UTO24">
        <f>Current!UTO27</f>
        <v>0</v>
      </c>
      <c r="UTP24">
        <f>Current!UTP27</f>
        <v>0</v>
      </c>
      <c r="UTQ24">
        <f>Current!UTQ27</f>
        <v>0</v>
      </c>
      <c r="UTR24">
        <f>Current!UTR27</f>
        <v>0</v>
      </c>
      <c r="UTS24">
        <f>Current!UTS27</f>
        <v>0</v>
      </c>
      <c r="UTT24">
        <f>Current!UTT27</f>
        <v>0</v>
      </c>
      <c r="UTU24">
        <f>Current!UTU27</f>
        <v>0</v>
      </c>
      <c r="UTV24">
        <f>Current!UTV27</f>
        <v>0</v>
      </c>
      <c r="UTW24">
        <f>Current!UTW27</f>
        <v>0</v>
      </c>
      <c r="UTX24">
        <f>Current!UTX27</f>
        <v>0</v>
      </c>
      <c r="UTY24">
        <f>Current!UTY27</f>
        <v>0</v>
      </c>
      <c r="UTZ24">
        <f>Current!UTZ27</f>
        <v>0</v>
      </c>
      <c r="UUA24">
        <f>Current!UUA27</f>
        <v>0</v>
      </c>
      <c r="UUB24">
        <f>Current!UUB27</f>
        <v>0</v>
      </c>
      <c r="UUC24">
        <f>Current!UUC27</f>
        <v>0</v>
      </c>
      <c r="UUD24">
        <f>Current!UUD27</f>
        <v>0</v>
      </c>
      <c r="UUE24">
        <f>Current!UUE27</f>
        <v>0</v>
      </c>
      <c r="UUF24">
        <f>Current!UUF27</f>
        <v>0</v>
      </c>
      <c r="UUG24">
        <f>Current!UUG27</f>
        <v>0</v>
      </c>
      <c r="UUH24">
        <f>Current!UUH27</f>
        <v>0</v>
      </c>
      <c r="UUI24">
        <f>Current!UUI27</f>
        <v>0</v>
      </c>
      <c r="UUJ24">
        <f>Current!UUJ27</f>
        <v>0</v>
      </c>
      <c r="UUK24">
        <f>Current!UUK27</f>
        <v>0</v>
      </c>
      <c r="UUL24">
        <f>Current!UUL27</f>
        <v>0</v>
      </c>
      <c r="UUM24">
        <f>Current!UUM27</f>
        <v>0</v>
      </c>
      <c r="UUN24">
        <f>Current!UUN27</f>
        <v>0</v>
      </c>
      <c r="UUO24">
        <f>Current!UUO27</f>
        <v>0</v>
      </c>
      <c r="UUP24">
        <f>Current!UUP27</f>
        <v>0</v>
      </c>
      <c r="UUQ24">
        <f>Current!UUQ27</f>
        <v>0</v>
      </c>
      <c r="UUR24">
        <f>Current!UUR27</f>
        <v>0</v>
      </c>
      <c r="UUS24">
        <f>Current!UUS27</f>
        <v>0</v>
      </c>
      <c r="UUT24">
        <f>Current!UUT27</f>
        <v>0</v>
      </c>
      <c r="UUU24">
        <f>Current!UUU27</f>
        <v>0</v>
      </c>
      <c r="UUV24">
        <f>Current!UUV27</f>
        <v>0</v>
      </c>
      <c r="UUW24">
        <f>Current!UUW27</f>
        <v>0</v>
      </c>
      <c r="UUX24">
        <f>Current!UUX27</f>
        <v>0</v>
      </c>
      <c r="UUY24">
        <f>Current!UUY27</f>
        <v>0</v>
      </c>
      <c r="UUZ24">
        <f>Current!UUZ27</f>
        <v>0</v>
      </c>
      <c r="UVA24">
        <f>Current!UVA27</f>
        <v>0</v>
      </c>
      <c r="UVB24">
        <f>Current!UVB27</f>
        <v>0</v>
      </c>
      <c r="UVC24">
        <f>Current!UVC27</f>
        <v>0</v>
      </c>
      <c r="UVD24">
        <f>Current!UVD27</f>
        <v>0</v>
      </c>
      <c r="UVE24">
        <f>Current!UVE27</f>
        <v>0</v>
      </c>
      <c r="UVF24">
        <f>Current!UVF27</f>
        <v>0</v>
      </c>
      <c r="UVG24">
        <f>Current!UVG27</f>
        <v>0</v>
      </c>
      <c r="UVH24">
        <f>Current!UVH27</f>
        <v>0</v>
      </c>
      <c r="UVI24">
        <f>Current!UVI27</f>
        <v>0</v>
      </c>
      <c r="UVJ24">
        <f>Current!UVJ27</f>
        <v>0</v>
      </c>
      <c r="UVK24">
        <f>Current!UVK27</f>
        <v>0</v>
      </c>
      <c r="UVL24">
        <f>Current!UVL27</f>
        <v>0</v>
      </c>
      <c r="UVM24">
        <f>Current!UVM27</f>
        <v>0</v>
      </c>
      <c r="UVN24">
        <f>Current!UVN27</f>
        <v>0</v>
      </c>
      <c r="UVO24">
        <f>Current!UVO27</f>
        <v>0</v>
      </c>
      <c r="UVP24">
        <f>Current!UVP27</f>
        <v>0</v>
      </c>
      <c r="UVQ24">
        <f>Current!UVQ27</f>
        <v>0</v>
      </c>
      <c r="UVR24">
        <f>Current!UVR27</f>
        <v>0</v>
      </c>
      <c r="UVS24">
        <f>Current!UVS27</f>
        <v>0</v>
      </c>
      <c r="UVT24">
        <f>Current!UVT27</f>
        <v>0</v>
      </c>
      <c r="UVU24">
        <f>Current!UVU27</f>
        <v>0</v>
      </c>
      <c r="UVV24">
        <f>Current!UVV27</f>
        <v>0</v>
      </c>
      <c r="UVW24">
        <f>Current!UVW27</f>
        <v>0</v>
      </c>
      <c r="UVX24">
        <f>Current!UVX27</f>
        <v>0</v>
      </c>
      <c r="UVY24">
        <f>Current!UVY27</f>
        <v>0</v>
      </c>
      <c r="UVZ24">
        <f>Current!UVZ27</f>
        <v>0</v>
      </c>
      <c r="UWA24">
        <f>Current!UWA27</f>
        <v>0</v>
      </c>
      <c r="UWB24">
        <f>Current!UWB27</f>
        <v>0</v>
      </c>
      <c r="UWC24">
        <f>Current!UWC27</f>
        <v>0</v>
      </c>
      <c r="UWD24">
        <f>Current!UWD27</f>
        <v>0</v>
      </c>
      <c r="UWE24">
        <f>Current!UWE27</f>
        <v>0</v>
      </c>
      <c r="UWF24">
        <f>Current!UWF27</f>
        <v>0</v>
      </c>
      <c r="UWG24">
        <f>Current!UWG27</f>
        <v>0</v>
      </c>
      <c r="UWH24">
        <f>Current!UWH27</f>
        <v>0</v>
      </c>
      <c r="UWI24">
        <f>Current!UWI27</f>
        <v>0</v>
      </c>
      <c r="UWJ24">
        <f>Current!UWJ27</f>
        <v>0</v>
      </c>
      <c r="UWK24">
        <f>Current!UWK27</f>
        <v>0</v>
      </c>
      <c r="UWL24">
        <f>Current!UWL27</f>
        <v>0</v>
      </c>
      <c r="UWM24">
        <f>Current!UWM27</f>
        <v>0</v>
      </c>
      <c r="UWN24">
        <f>Current!UWN27</f>
        <v>0</v>
      </c>
      <c r="UWO24">
        <f>Current!UWO27</f>
        <v>0</v>
      </c>
      <c r="UWP24">
        <f>Current!UWP27</f>
        <v>0</v>
      </c>
      <c r="UWQ24">
        <f>Current!UWQ27</f>
        <v>0</v>
      </c>
      <c r="UWR24">
        <f>Current!UWR27</f>
        <v>0</v>
      </c>
      <c r="UWS24">
        <f>Current!UWS27</f>
        <v>0</v>
      </c>
      <c r="UWT24">
        <f>Current!UWT27</f>
        <v>0</v>
      </c>
      <c r="UWU24">
        <f>Current!UWU27</f>
        <v>0</v>
      </c>
      <c r="UWV24">
        <f>Current!UWV27</f>
        <v>0</v>
      </c>
      <c r="UWW24">
        <f>Current!UWW27</f>
        <v>0</v>
      </c>
      <c r="UWX24">
        <f>Current!UWX27</f>
        <v>0</v>
      </c>
      <c r="UWY24">
        <f>Current!UWY27</f>
        <v>0</v>
      </c>
      <c r="UWZ24">
        <f>Current!UWZ27</f>
        <v>0</v>
      </c>
      <c r="UXA24">
        <f>Current!UXA27</f>
        <v>0</v>
      </c>
      <c r="UXB24">
        <f>Current!UXB27</f>
        <v>0</v>
      </c>
      <c r="UXC24">
        <f>Current!UXC27</f>
        <v>0</v>
      </c>
      <c r="UXD24">
        <f>Current!UXD27</f>
        <v>0</v>
      </c>
      <c r="UXE24">
        <f>Current!UXE27</f>
        <v>0</v>
      </c>
      <c r="UXF24">
        <f>Current!UXF27</f>
        <v>0</v>
      </c>
      <c r="UXG24">
        <f>Current!UXG27</f>
        <v>0</v>
      </c>
      <c r="UXH24">
        <f>Current!UXH27</f>
        <v>0</v>
      </c>
      <c r="UXI24">
        <f>Current!UXI27</f>
        <v>0</v>
      </c>
      <c r="UXJ24">
        <f>Current!UXJ27</f>
        <v>0</v>
      </c>
      <c r="UXK24">
        <f>Current!UXK27</f>
        <v>0</v>
      </c>
      <c r="UXL24">
        <f>Current!UXL27</f>
        <v>0</v>
      </c>
      <c r="UXM24">
        <f>Current!UXM27</f>
        <v>0</v>
      </c>
      <c r="UXN24">
        <f>Current!UXN27</f>
        <v>0</v>
      </c>
      <c r="UXO24">
        <f>Current!UXO27</f>
        <v>0</v>
      </c>
      <c r="UXP24">
        <f>Current!UXP27</f>
        <v>0</v>
      </c>
      <c r="UXQ24">
        <f>Current!UXQ27</f>
        <v>0</v>
      </c>
      <c r="UXR24">
        <f>Current!UXR27</f>
        <v>0</v>
      </c>
      <c r="UXS24">
        <f>Current!UXS27</f>
        <v>0</v>
      </c>
      <c r="UXT24">
        <f>Current!UXT27</f>
        <v>0</v>
      </c>
      <c r="UXU24">
        <f>Current!UXU27</f>
        <v>0</v>
      </c>
      <c r="UXV24">
        <f>Current!UXV27</f>
        <v>0</v>
      </c>
      <c r="UXW24">
        <f>Current!UXW27</f>
        <v>0</v>
      </c>
      <c r="UXX24">
        <f>Current!UXX27</f>
        <v>0</v>
      </c>
      <c r="UXY24">
        <f>Current!UXY27</f>
        <v>0</v>
      </c>
      <c r="UXZ24">
        <f>Current!UXZ27</f>
        <v>0</v>
      </c>
      <c r="UYA24">
        <f>Current!UYA27</f>
        <v>0</v>
      </c>
      <c r="UYB24">
        <f>Current!UYB27</f>
        <v>0</v>
      </c>
      <c r="UYC24">
        <f>Current!UYC27</f>
        <v>0</v>
      </c>
      <c r="UYD24">
        <f>Current!UYD27</f>
        <v>0</v>
      </c>
      <c r="UYE24">
        <f>Current!UYE27</f>
        <v>0</v>
      </c>
      <c r="UYF24">
        <f>Current!UYF27</f>
        <v>0</v>
      </c>
      <c r="UYG24">
        <f>Current!UYG27</f>
        <v>0</v>
      </c>
      <c r="UYH24">
        <f>Current!UYH27</f>
        <v>0</v>
      </c>
      <c r="UYI24">
        <f>Current!UYI27</f>
        <v>0</v>
      </c>
      <c r="UYJ24">
        <f>Current!UYJ27</f>
        <v>0</v>
      </c>
      <c r="UYK24">
        <f>Current!UYK27</f>
        <v>0</v>
      </c>
      <c r="UYL24">
        <f>Current!UYL27</f>
        <v>0</v>
      </c>
      <c r="UYM24">
        <f>Current!UYM27</f>
        <v>0</v>
      </c>
      <c r="UYN24">
        <f>Current!UYN27</f>
        <v>0</v>
      </c>
      <c r="UYO24">
        <f>Current!UYO27</f>
        <v>0</v>
      </c>
      <c r="UYP24">
        <f>Current!UYP27</f>
        <v>0</v>
      </c>
      <c r="UYQ24">
        <f>Current!UYQ27</f>
        <v>0</v>
      </c>
      <c r="UYR24">
        <f>Current!UYR27</f>
        <v>0</v>
      </c>
      <c r="UYS24">
        <f>Current!UYS27</f>
        <v>0</v>
      </c>
      <c r="UYT24">
        <f>Current!UYT27</f>
        <v>0</v>
      </c>
      <c r="UYU24">
        <f>Current!UYU27</f>
        <v>0</v>
      </c>
      <c r="UYV24">
        <f>Current!UYV27</f>
        <v>0</v>
      </c>
      <c r="UYW24">
        <f>Current!UYW27</f>
        <v>0</v>
      </c>
      <c r="UYX24">
        <f>Current!UYX27</f>
        <v>0</v>
      </c>
      <c r="UYY24">
        <f>Current!UYY27</f>
        <v>0</v>
      </c>
      <c r="UYZ24">
        <f>Current!UYZ27</f>
        <v>0</v>
      </c>
      <c r="UZA24">
        <f>Current!UZA27</f>
        <v>0</v>
      </c>
      <c r="UZB24">
        <f>Current!UZB27</f>
        <v>0</v>
      </c>
      <c r="UZC24">
        <f>Current!UZC27</f>
        <v>0</v>
      </c>
      <c r="UZD24">
        <f>Current!UZD27</f>
        <v>0</v>
      </c>
      <c r="UZE24">
        <f>Current!UZE27</f>
        <v>0</v>
      </c>
      <c r="UZF24">
        <f>Current!UZF27</f>
        <v>0</v>
      </c>
      <c r="UZG24">
        <f>Current!UZG27</f>
        <v>0</v>
      </c>
      <c r="UZH24">
        <f>Current!UZH27</f>
        <v>0</v>
      </c>
      <c r="UZI24">
        <f>Current!UZI27</f>
        <v>0</v>
      </c>
      <c r="UZJ24">
        <f>Current!UZJ27</f>
        <v>0</v>
      </c>
      <c r="UZK24">
        <f>Current!UZK27</f>
        <v>0</v>
      </c>
      <c r="UZL24">
        <f>Current!UZL27</f>
        <v>0</v>
      </c>
      <c r="UZM24">
        <f>Current!UZM27</f>
        <v>0</v>
      </c>
      <c r="UZN24">
        <f>Current!UZN27</f>
        <v>0</v>
      </c>
      <c r="UZO24">
        <f>Current!UZO27</f>
        <v>0</v>
      </c>
      <c r="UZP24">
        <f>Current!UZP27</f>
        <v>0</v>
      </c>
      <c r="UZQ24">
        <f>Current!UZQ27</f>
        <v>0</v>
      </c>
      <c r="UZR24">
        <f>Current!UZR27</f>
        <v>0</v>
      </c>
      <c r="UZS24">
        <f>Current!UZS27</f>
        <v>0</v>
      </c>
      <c r="UZT24">
        <f>Current!UZT27</f>
        <v>0</v>
      </c>
      <c r="UZU24">
        <f>Current!UZU27</f>
        <v>0</v>
      </c>
      <c r="UZV24">
        <f>Current!UZV27</f>
        <v>0</v>
      </c>
      <c r="UZW24">
        <f>Current!UZW27</f>
        <v>0</v>
      </c>
      <c r="UZX24">
        <f>Current!UZX27</f>
        <v>0</v>
      </c>
      <c r="UZY24">
        <f>Current!UZY27</f>
        <v>0</v>
      </c>
      <c r="UZZ24">
        <f>Current!UZZ27</f>
        <v>0</v>
      </c>
      <c r="VAA24">
        <f>Current!VAA27</f>
        <v>0</v>
      </c>
      <c r="VAB24">
        <f>Current!VAB27</f>
        <v>0</v>
      </c>
      <c r="VAC24">
        <f>Current!VAC27</f>
        <v>0</v>
      </c>
      <c r="VAD24">
        <f>Current!VAD27</f>
        <v>0</v>
      </c>
      <c r="VAE24">
        <f>Current!VAE27</f>
        <v>0</v>
      </c>
      <c r="VAF24">
        <f>Current!VAF27</f>
        <v>0</v>
      </c>
      <c r="VAG24">
        <f>Current!VAG27</f>
        <v>0</v>
      </c>
      <c r="VAH24">
        <f>Current!VAH27</f>
        <v>0</v>
      </c>
      <c r="VAI24">
        <f>Current!VAI27</f>
        <v>0</v>
      </c>
      <c r="VAJ24">
        <f>Current!VAJ27</f>
        <v>0</v>
      </c>
      <c r="VAK24">
        <f>Current!VAK27</f>
        <v>0</v>
      </c>
      <c r="VAL24">
        <f>Current!VAL27</f>
        <v>0</v>
      </c>
      <c r="VAM24">
        <f>Current!VAM27</f>
        <v>0</v>
      </c>
      <c r="VAN24">
        <f>Current!VAN27</f>
        <v>0</v>
      </c>
      <c r="VAO24">
        <f>Current!VAO27</f>
        <v>0</v>
      </c>
      <c r="VAP24">
        <f>Current!VAP27</f>
        <v>0</v>
      </c>
      <c r="VAQ24">
        <f>Current!VAQ27</f>
        <v>0</v>
      </c>
      <c r="VAR24">
        <f>Current!VAR27</f>
        <v>0</v>
      </c>
      <c r="VAS24">
        <f>Current!VAS27</f>
        <v>0</v>
      </c>
      <c r="VAT24">
        <f>Current!VAT27</f>
        <v>0</v>
      </c>
      <c r="VAU24">
        <f>Current!VAU27</f>
        <v>0</v>
      </c>
      <c r="VAV24">
        <f>Current!VAV27</f>
        <v>0</v>
      </c>
      <c r="VAW24">
        <f>Current!VAW27</f>
        <v>0</v>
      </c>
      <c r="VAX24">
        <f>Current!VAX27</f>
        <v>0</v>
      </c>
      <c r="VAY24">
        <f>Current!VAY27</f>
        <v>0</v>
      </c>
      <c r="VAZ24">
        <f>Current!VAZ27</f>
        <v>0</v>
      </c>
      <c r="VBA24">
        <f>Current!VBA27</f>
        <v>0</v>
      </c>
      <c r="VBB24">
        <f>Current!VBB27</f>
        <v>0</v>
      </c>
      <c r="VBC24">
        <f>Current!VBC27</f>
        <v>0</v>
      </c>
      <c r="VBD24">
        <f>Current!VBD27</f>
        <v>0</v>
      </c>
      <c r="VBE24">
        <f>Current!VBE27</f>
        <v>0</v>
      </c>
      <c r="VBF24">
        <f>Current!VBF27</f>
        <v>0</v>
      </c>
      <c r="VBG24">
        <f>Current!VBG27</f>
        <v>0</v>
      </c>
      <c r="VBH24">
        <f>Current!VBH27</f>
        <v>0</v>
      </c>
      <c r="VBI24">
        <f>Current!VBI27</f>
        <v>0</v>
      </c>
      <c r="VBJ24">
        <f>Current!VBJ27</f>
        <v>0</v>
      </c>
      <c r="VBK24">
        <f>Current!VBK27</f>
        <v>0</v>
      </c>
      <c r="VBL24">
        <f>Current!VBL27</f>
        <v>0</v>
      </c>
      <c r="VBM24">
        <f>Current!VBM27</f>
        <v>0</v>
      </c>
      <c r="VBN24">
        <f>Current!VBN27</f>
        <v>0</v>
      </c>
      <c r="VBO24">
        <f>Current!VBO27</f>
        <v>0</v>
      </c>
      <c r="VBP24">
        <f>Current!VBP27</f>
        <v>0</v>
      </c>
      <c r="VBQ24">
        <f>Current!VBQ27</f>
        <v>0</v>
      </c>
      <c r="VBR24">
        <f>Current!VBR27</f>
        <v>0</v>
      </c>
      <c r="VBS24">
        <f>Current!VBS27</f>
        <v>0</v>
      </c>
      <c r="VBT24">
        <f>Current!VBT27</f>
        <v>0</v>
      </c>
      <c r="VBU24">
        <f>Current!VBU27</f>
        <v>0</v>
      </c>
      <c r="VBV24">
        <f>Current!VBV27</f>
        <v>0</v>
      </c>
      <c r="VBW24">
        <f>Current!VBW27</f>
        <v>0</v>
      </c>
      <c r="VBX24">
        <f>Current!VBX27</f>
        <v>0</v>
      </c>
      <c r="VBY24">
        <f>Current!VBY27</f>
        <v>0</v>
      </c>
      <c r="VBZ24">
        <f>Current!VBZ27</f>
        <v>0</v>
      </c>
      <c r="VCA24">
        <f>Current!VCA27</f>
        <v>0</v>
      </c>
      <c r="VCB24">
        <f>Current!VCB27</f>
        <v>0</v>
      </c>
      <c r="VCC24">
        <f>Current!VCC27</f>
        <v>0</v>
      </c>
      <c r="VCD24">
        <f>Current!VCD27</f>
        <v>0</v>
      </c>
      <c r="VCE24">
        <f>Current!VCE27</f>
        <v>0</v>
      </c>
      <c r="VCF24">
        <f>Current!VCF27</f>
        <v>0</v>
      </c>
      <c r="VCG24">
        <f>Current!VCG27</f>
        <v>0</v>
      </c>
      <c r="VCH24">
        <f>Current!VCH27</f>
        <v>0</v>
      </c>
      <c r="VCI24">
        <f>Current!VCI27</f>
        <v>0</v>
      </c>
      <c r="VCJ24">
        <f>Current!VCJ27</f>
        <v>0</v>
      </c>
      <c r="VCK24">
        <f>Current!VCK27</f>
        <v>0</v>
      </c>
      <c r="VCL24">
        <f>Current!VCL27</f>
        <v>0</v>
      </c>
      <c r="VCM24">
        <f>Current!VCM27</f>
        <v>0</v>
      </c>
      <c r="VCN24">
        <f>Current!VCN27</f>
        <v>0</v>
      </c>
      <c r="VCO24">
        <f>Current!VCO27</f>
        <v>0</v>
      </c>
      <c r="VCP24">
        <f>Current!VCP27</f>
        <v>0</v>
      </c>
      <c r="VCQ24">
        <f>Current!VCQ27</f>
        <v>0</v>
      </c>
      <c r="VCR24">
        <f>Current!VCR27</f>
        <v>0</v>
      </c>
      <c r="VCS24">
        <f>Current!VCS27</f>
        <v>0</v>
      </c>
      <c r="VCT24">
        <f>Current!VCT27</f>
        <v>0</v>
      </c>
      <c r="VCU24">
        <f>Current!VCU27</f>
        <v>0</v>
      </c>
      <c r="VCV24">
        <f>Current!VCV27</f>
        <v>0</v>
      </c>
      <c r="VCW24">
        <f>Current!VCW27</f>
        <v>0</v>
      </c>
      <c r="VCX24">
        <f>Current!VCX27</f>
        <v>0</v>
      </c>
      <c r="VCY24">
        <f>Current!VCY27</f>
        <v>0</v>
      </c>
      <c r="VCZ24">
        <f>Current!VCZ27</f>
        <v>0</v>
      </c>
      <c r="VDA24">
        <f>Current!VDA27</f>
        <v>0</v>
      </c>
      <c r="VDB24">
        <f>Current!VDB27</f>
        <v>0</v>
      </c>
      <c r="VDC24">
        <f>Current!VDC27</f>
        <v>0</v>
      </c>
      <c r="VDD24">
        <f>Current!VDD27</f>
        <v>0</v>
      </c>
      <c r="VDE24">
        <f>Current!VDE27</f>
        <v>0</v>
      </c>
      <c r="VDF24">
        <f>Current!VDF27</f>
        <v>0</v>
      </c>
      <c r="VDG24">
        <f>Current!VDG27</f>
        <v>0</v>
      </c>
      <c r="VDH24">
        <f>Current!VDH27</f>
        <v>0</v>
      </c>
      <c r="VDI24">
        <f>Current!VDI27</f>
        <v>0</v>
      </c>
      <c r="VDJ24">
        <f>Current!VDJ27</f>
        <v>0</v>
      </c>
      <c r="VDK24">
        <f>Current!VDK27</f>
        <v>0</v>
      </c>
      <c r="VDL24">
        <f>Current!VDL27</f>
        <v>0</v>
      </c>
      <c r="VDM24">
        <f>Current!VDM27</f>
        <v>0</v>
      </c>
      <c r="VDN24">
        <f>Current!VDN27</f>
        <v>0</v>
      </c>
      <c r="VDO24">
        <f>Current!VDO27</f>
        <v>0</v>
      </c>
      <c r="VDP24">
        <f>Current!VDP27</f>
        <v>0</v>
      </c>
      <c r="VDQ24">
        <f>Current!VDQ27</f>
        <v>0</v>
      </c>
      <c r="VDR24">
        <f>Current!VDR27</f>
        <v>0</v>
      </c>
      <c r="VDS24">
        <f>Current!VDS27</f>
        <v>0</v>
      </c>
      <c r="VDT24">
        <f>Current!VDT27</f>
        <v>0</v>
      </c>
      <c r="VDU24">
        <f>Current!VDU27</f>
        <v>0</v>
      </c>
      <c r="VDV24">
        <f>Current!VDV27</f>
        <v>0</v>
      </c>
      <c r="VDW24">
        <f>Current!VDW27</f>
        <v>0</v>
      </c>
      <c r="VDX24">
        <f>Current!VDX27</f>
        <v>0</v>
      </c>
      <c r="VDY24">
        <f>Current!VDY27</f>
        <v>0</v>
      </c>
      <c r="VDZ24">
        <f>Current!VDZ27</f>
        <v>0</v>
      </c>
      <c r="VEA24">
        <f>Current!VEA27</f>
        <v>0</v>
      </c>
      <c r="VEB24">
        <f>Current!VEB27</f>
        <v>0</v>
      </c>
      <c r="VEC24">
        <f>Current!VEC27</f>
        <v>0</v>
      </c>
      <c r="VED24">
        <f>Current!VED27</f>
        <v>0</v>
      </c>
      <c r="VEE24">
        <f>Current!VEE27</f>
        <v>0</v>
      </c>
      <c r="VEF24">
        <f>Current!VEF27</f>
        <v>0</v>
      </c>
      <c r="VEG24">
        <f>Current!VEG27</f>
        <v>0</v>
      </c>
      <c r="VEH24">
        <f>Current!VEH27</f>
        <v>0</v>
      </c>
      <c r="VEI24">
        <f>Current!VEI27</f>
        <v>0</v>
      </c>
      <c r="VEJ24">
        <f>Current!VEJ27</f>
        <v>0</v>
      </c>
      <c r="VEK24">
        <f>Current!VEK27</f>
        <v>0</v>
      </c>
      <c r="VEL24">
        <f>Current!VEL27</f>
        <v>0</v>
      </c>
      <c r="VEM24">
        <f>Current!VEM27</f>
        <v>0</v>
      </c>
      <c r="VEN24">
        <f>Current!VEN27</f>
        <v>0</v>
      </c>
      <c r="VEO24">
        <f>Current!VEO27</f>
        <v>0</v>
      </c>
      <c r="VEP24">
        <f>Current!VEP27</f>
        <v>0</v>
      </c>
      <c r="VEQ24">
        <f>Current!VEQ27</f>
        <v>0</v>
      </c>
      <c r="VER24">
        <f>Current!VER27</f>
        <v>0</v>
      </c>
      <c r="VES24">
        <f>Current!VES27</f>
        <v>0</v>
      </c>
      <c r="VET24">
        <f>Current!VET27</f>
        <v>0</v>
      </c>
      <c r="VEU24">
        <f>Current!VEU27</f>
        <v>0</v>
      </c>
      <c r="VEV24">
        <f>Current!VEV27</f>
        <v>0</v>
      </c>
      <c r="VEW24">
        <f>Current!VEW27</f>
        <v>0</v>
      </c>
      <c r="VEX24">
        <f>Current!VEX27</f>
        <v>0</v>
      </c>
      <c r="VEY24">
        <f>Current!VEY27</f>
        <v>0</v>
      </c>
      <c r="VEZ24">
        <f>Current!VEZ27</f>
        <v>0</v>
      </c>
      <c r="VFA24">
        <f>Current!VFA27</f>
        <v>0</v>
      </c>
      <c r="VFB24">
        <f>Current!VFB27</f>
        <v>0</v>
      </c>
      <c r="VFC24">
        <f>Current!VFC27</f>
        <v>0</v>
      </c>
      <c r="VFD24">
        <f>Current!VFD27</f>
        <v>0</v>
      </c>
      <c r="VFE24">
        <f>Current!VFE27</f>
        <v>0</v>
      </c>
      <c r="VFF24">
        <f>Current!VFF27</f>
        <v>0</v>
      </c>
      <c r="VFG24">
        <f>Current!VFG27</f>
        <v>0</v>
      </c>
      <c r="VFH24">
        <f>Current!VFH27</f>
        <v>0</v>
      </c>
      <c r="VFI24">
        <f>Current!VFI27</f>
        <v>0</v>
      </c>
      <c r="VFJ24">
        <f>Current!VFJ27</f>
        <v>0</v>
      </c>
      <c r="VFK24">
        <f>Current!VFK27</f>
        <v>0</v>
      </c>
      <c r="VFL24">
        <f>Current!VFL27</f>
        <v>0</v>
      </c>
      <c r="VFM24">
        <f>Current!VFM27</f>
        <v>0</v>
      </c>
      <c r="VFN24">
        <f>Current!VFN27</f>
        <v>0</v>
      </c>
      <c r="VFO24">
        <f>Current!VFO27</f>
        <v>0</v>
      </c>
      <c r="VFP24">
        <f>Current!VFP27</f>
        <v>0</v>
      </c>
      <c r="VFQ24">
        <f>Current!VFQ27</f>
        <v>0</v>
      </c>
      <c r="VFR24">
        <f>Current!VFR27</f>
        <v>0</v>
      </c>
      <c r="VFS24">
        <f>Current!VFS27</f>
        <v>0</v>
      </c>
      <c r="VFT24">
        <f>Current!VFT27</f>
        <v>0</v>
      </c>
      <c r="VFU24">
        <f>Current!VFU27</f>
        <v>0</v>
      </c>
      <c r="VFV24">
        <f>Current!VFV27</f>
        <v>0</v>
      </c>
      <c r="VFW24">
        <f>Current!VFW27</f>
        <v>0</v>
      </c>
      <c r="VFX24">
        <f>Current!VFX27</f>
        <v>0</v>
      </c>
      <c r="VFY24">
        <f>Current!VFY27</f>
        <v>0</v>
      </c>
      <c r="VFZ24">
        <f>Current!VFZ27</f>
        <v>0</v>
      </c>
      <c r="VGA24">
        <f>Current!VGA27</f>
        <v>0</v>
      </c>
      <c r="VGB24">
        <f>Current!VGB27</f>
        <v>0</v>
      </c>
      <c r="VGC24">
        <f>Current!VGC27</f>
        <v>0</v>
      </c>
      <c r="VGD24">
        <f>Current!VGD27</f>
        <v>0</v>
      </c>
      <c r="VGE24">
        <f>Current!VGE27</f>
        <v>0</v>
      </c>
      <c r="VGF24">
        <f>Current!VGF27</f>
        <v>0</v>
      </c>
      <c r="VGG24">
        <f>Current!VGG27</f>
        <v>0</v>
      </c>
      <c r="VGH24">
        <f>Current!VGH27</f>
        <v>0</v>
      </c>
      <c r="VGI24">
        <f>Current!VGI27</f>
        <v>0</v>
      </c>
      <c r="VGJ24">
        <f>Current!VGJ27</f>
        <v>0</v>
      </c>
      <c r="VGK24">
        <f>Current!VGK27</f>
        <v>0</v>
      </c>
      <c r="VGL24">
        <f>Current!VGL27</f>
        <v>0</v>
      </c>
      <c r="VGM24">
        <f>Current!VGM27</f>
        <v>0</v>
      </c>
      <c r="VGN24">
        <f>Current!VGN27</f>
        <v>0</v>
      </c>
      <c r="VGO24">
        <f>Current!VGO27</f>
        <v>0</v>
      </c>
      <c r="VGP24">
        <f>Current!VGP27</f>
        <v>0</v>
      </c>
      <c r="VGQ24">
        <f>Current!VGQ27</f>
        <v>0</v>
      </c>
      <c r="VGR24">
        <f>Current!VGR27</f>
        <v>0</v>
      </c>
      <c r="VGS24">
        <f>Current!VGS27</f>
        <v>0</v>
      </c>
      <c r="VGT24">
        <f>Current!VGT27</f>
        <v>0</v>
      </c>
      <c r="VGU24">
        <f>Current!VGU27</f>
        <v>0</v>
      </c>
      <c r="VGV24">
        <f>Current!VGV27</f>
        <v>0</v>
      </c>
      <c r="VGW24">
        <f>Current!VGW27</f>
        <v>0</v>
      </c>
      <c r="VGX24">
        <f>Current!VGX27</f>
        <v>0</v>
      </c>
      <c r="VGY24">
        <f>Current!VGY27</f>
        <v>0</v>
      </c>
      <c r="VGZ24">
        <f>Current!VGZ27</f>
        <v>0</v>
      </c>
      <c r="VHA24">
        <f>Current!VHA27</f>
        <v>0</v>
      </c>
      <c r="VHB24">
        <f>Current!VHB27</f>
        <v>0</v>
      </c>
      <c r="VHC24">
        <f>Current!VHC27</f>
        <v>0</v>
      </c>
      <c r="VHD24">
        <f>Current!VHD27</f>
        <v>0</v>
      </c>
      <c r="VHE24">
        <f>Current!VHE27</f>
        <v>0</v>
      </c>
      <c r="VHF24">
        <f>Current!VHF27</f>
        <v>0</v>
      </c>
      <c r="VHG24">
        <f>Current!VHG27</f>
        <v>0</v>
      </c>
      <c r="VHH24">
        <f>Current!VHH27</f>
        <v>0</v>
      </c>
      <c r="VHI24">
        <f>Current!VHI27</f>
        <v>0</v>
      </c>
      <c r="VHJ24">
        <f>Current!VHJ27</f>
        <v>0</v>
      </c>
      <c r="VHK24">
        <f>Current!VHK27</f>
        <v>0</v>
      </c>
      <c r="VHL24">
        <f>Current!VHL27</f>
        <v>0</v>
      </c>
      <c r="VHM24">
        <f>Current!VHM27</f>
        <v>0</v>
      </c>
      <c r="VHN24">
        <f>Current!VHN27</f>
        <v>0</v>
      </c>
      <c r="VHO24">
        <f>Current!VHO27</f>
        <v>0</v>
      </c>
      <c r="VHP24">
        <f>Current!VHP27</f>
        <v>0</v>
      </c>
      <c r="VHQ24">
        <f>Current!VHQ27</f>
        <v>0</v>
      </c>
      <c r="VHR24">
        <f>Current!VHR27</f>
        <v>0</v>
      </c>
      <c r="VHS24">
        <f>Current!VHS27</f>
        <v>0</v>
      </c>
      <c r="VHT24">
        <f>Current!VHT27</f>
        <v>0</v>
      </c>
      <c r="VHU24">
        <f>Current!VHU27</f>
        <v>0</v>
      </c>
      <c r="VHV24">
        <f>Current!VHV27</f>
        <v>0</v>
      </c>
      <c r="VHW24">
        <f>Current!VHW27</f>
        <v>0</v>
      </c>
      <c r="VHX24">
        <f>Current!VHX27</f>
        <v>0</v>
      </c>
      <c r="VHY24">
        <f>Current!VHY27</f>
        <v>0</v>
      </c>
      <c r="VHZ24">
        <f>Current!VHZ27</f>
        <v>0</v>
      </c>
      <c r="VIA24">
        <f>Current!VIA27</f>
        <v>0</v>
      </c>
      <c r="VIB24">
        <f>Current!VIB27</f>
        <v>0</v>
      </c>
      <c r="VIC24">
        <f>Current!VIC27</f>
        <v>0</v>
      </c>
      <c r="VID24">
        <f>Current!VID27</f>
        <v>0</v>
      </c>
      <c r="VIE24">
        <f>Current!VIE27</f>
        <v>0</v>
      </c>
      <c r="VIF24">
        <f>Current!VIF27</f>
        <v>0</v>
      </c>
      <c r="VIG24">
        <f>Current!VIG27</f>
        <v>0</v>
      </c>
      <c r="VIH24">
        <f>Current!VIH27</f>
        <v>0</v>
      </c>
      <c r="VII24">
        <f>Current!VII27</f>
        <v>0</v>
      </c>
      <c r="VIJ24">
        <f>Current!VIJ27</f>
        <v>0</v>
      </c>
      <c r="VIK24">
        <f>Current!VIK27</f>
        <v>0</v>
      </c>
      <c r="VIL24">
        <f>Current!VIL27</f>
        <v>0</v>
      </c>
      <c r="VIM24">
        <f>Current!VIM27</f>
        <v>0</v>
      </c>
      <c r="VIN24">
        <f>Current!VIN27</f>
        <v>0</v>
      </c>
      <c r="VIO24">
        <f>Current!VIO27</f>
        <v>0</v>
      </c>
      <c r="VIP24">
        <f>Current!VIP27</f>
        <v>0</v>
      </c>
      <c r="VIQ24">
        <f>Current!VIQ27</f>
        <v>0</v>
      </c>
      <c r="VIR24">
        <f>Current!VIR27</f>
        <v>0</v>
      </c>
      <c r="VIS24">
        <f>Current!VIS27</f>
        <v>0</v>
      </c>
      <c r="VIT24">
        <f>Current!VIT27</f>
        <v>0</v>
      </c>
      <c r="VIU24">
        <f>Current!VIU27</f>
        <v>0</v>
      </c>
      <c r="VIV24">
        <f>Current!VIV27</f>
        <v>0</v>
      </c>
      <c r="VIW24">
        <f>Current!VIW27</f>
        <v>0</v>
      </c>
      <c r="VIX24">
        <f>Current!VIX27</f>
        <v>0</v>
      </c>
      <c r="VIY24">
        <f>Current!VIY27</f>
        <v>0</v>
      </c>
      <c r="VIZ24">
        <f>Current!VIZ27</f>
        <v>0</v>
      </c>
      <c r="VJA24">
        <f>Current!VJA27</f>
        <v>0</v>
      </c>
      <c r="VJB24">
        <f>Current!VJB27</f>
        <v>0</v>
      </c>
      <c r="VJC24">
        <f>Current!VJC27</f>
        <v>0</v>
      </c>
      <c r="VJD24">
        <f>Current!VJD27</f>
        <v>0</v>
      </c>
      <c r="VJE24">
        <f>Current!VJE27</f>
        <v>0</v>
      </c>
      <c r="VJF24">
        <f>Current!VJF27</f>
        <v>0</v>
      </c>
      <c r="VJG24">
        <f>Current!VJG27</f>
        <v>0</v>
      </c>
      <c r="VJH24">
        <f>Current!VJH27</f>
        <v>0</v>
      </c>
      <c r="VJI24">
        <f>Current!VJI27</f>
        <v>0</v>
      </c>
      <c r="VJJ24">
        <f>Current!VJJ27</f>
        <v>0</v>
      </c>
      <c r="VJK24">
        <f>Current!VJK27</f>
        <v>0</v>
      </c>
      <c r="VJL24">
        <f>Current!VJL27</f>
        <v>0</v>
      </c>
      <c r="VJM24">
        <f>Current!VJM27</f>
        <v>0</v>
      </c>
      <c r="VJN24">
        <f>Current!VJN27</f>
        <v>0</v>
      </c>
      <c r="VJO24">
        <f>Current!VJO27</f>
        <v>0</v>
      </c>
      <c r="VJP24">
        <f>Current!VJP27</f>
        <v>0</v>
      </c>
      <c r="VJQ24">
        <f>Current!VJQ27</f>
        <v>0</v>
      </c>
      <c r="VJR24">
        <f>Current!VJR27</f>
        <v>0</v>
      </c>
      <c r="VJS24">
        <f>Current!VJS27</f>
        <v>0</v>
      </c>
      <c r="VJT24">
        <f>Current!VJT27</f>
        <v>0</v>
      </c>
      <c r="VJU24">
        <f>Current!VJU27</f>
        <v>0</v>
      </c>
      <c r="VJV24">
        <f>Current!VJV27</f>
        <v>0</v>
      </c>
      <c r="VJW24">
        <f>Current!VJW27</f>
        <v>0</v>
      </c>
      <c r="VJX24">
        <f>Current!VJX27</f>
        <v>0</v>
      </c>
      <c r="VJY24">
        <f>Current!VJY27</f>
        <v>0</v>
      </c>
      <c r="VJZ24">
        <f>Current!VJZ27</f>
        <v>0</v>
      </c>
      <c r="VKA24">
        <f>Current!VKA27</f>
        <v>0</v>
      </c>
      <c r="VKB24">
        <f>Current!VKB27</f>
        <v>0</v>
      </c>
      <c r="VKC24">
        <f>Current!VKC27</f>
        <v>0</v>
      </c>
      <c r="VKD24">
        <f>Current!VKD27</f>
        <v>0</v>
      </c>
      <c r="VKE24">
        <f>Current!VKE27</f>
        <v>0</v>
      </c>
      <c r="VKF24">
        <f>Current!VKF27</f>
        <v>0</v>
      </c>
      <c r="VKG24">
        <f>Current!VKG27</f>
        <v>0</v>
      </c>
      <c r="VKH24">
        <f>Current!VKH27</f>
        <v>0</v>
      </c>
      <c r="VKI24">
        <f>Current!VKI27</f>
        <v>0</v>
      </c>
      <c r="VKJ24">
        <f>Current!VKJ27</f>
        <v>0</v>
      </c>
      <c r="VKK24">
        <f>Current!VKK27</f>
        <v>0</v>
      </c>
      <c r="VKL24">
        <f>Current!VKL27</f>
        <v>0</v>
      </c>
      <c r="VKM24">
        <f>Current!VKM27</f>
        <v>0</v>
      </c>
      <c r="VKN24">
        <f>Current!VKN27</f>
        <v>0</v>
      </c>
      <c r="VKO24">
        <f>Current!VKO27</f>
        <v>0</v>
      </c>
      <c r="VKP24">
        <f>Current!VKP27</f>
        <v>0</v>
      </c>
      <c r="VKQ24">
        <f>Current!VKQ27</f>
        <v>0</v>
      </c>
      <c r="VKR24">
        <f>Current!VKR27</f>
        <v>0</v>
      </c>
      <c r="VKS24">
        <f>Current!VKS27</f>
        <v>0</v>
      </c>
      <c r="VKT24">
        <f>Current!VKT27</f>
        <v>0</v>
      </c>
      <c r="VKU24">
        <f>Current!VKU27</f>
        <v>0</v>
      </c>
      <c r="VKV24">
        <f>Current!VKV27</f>
        <v>0</v>
      </c>
      <c r="VKW24">
        <f>Current!VKW27</f>
        <v>0</v>
      </c>
      <c r="VKX24">
        <f>Current!VKX27</f>
        <v>0</v>
      </c>
      <c r="VKY24">
        <f>Current!VKY27</f>
        <v>0</v>
      </c>
      <c r="VKZ24">
        <f>Current!VKZ27</f>
        <v>0</v>
      </c>
      <c r="VLA24">
        <f>Current!VLA27</f>
        <v>0</v>
      </c>
      <c r="VLB24">
        <f>Current!VLB27</f>
        <v>0</v>
      </c>
      <c r="VLC24">
        <f>Current!VLC27</f>
        <v>0</v>
      </c>
      <c r="VLD24">
        <f>Current!VLD27</f>
        <v>0</v>
      </c>
      <c r="VLE24">
        <f>Current!VLE27</f>
        <v>0</v>
      </c>
      <c r="VLF24">
        <f>Current!VLF27</f>
        <v>0</v>
      </c>
      <c r="VLG24">
        <f>Current!VLG27</f>
        <v>0</v>
      </c>
      <c r="VLH24">
        <f>Current!VLH27</f>
        <v>0</v>
      </c>
      <c r="VLI24">
        <f>Current!VLI27</f>
        <v>0</v>
      </c>
      <c r="VLJ24">
        <f>Current!VLJ27</f>
        <v>0</v>
      </c>
      <c r="VLK24">
        <f>Current!VLK27</f>
        <v>0</v>
      </c>
      <c r="VLL24">
        <f>Current!VLL27</f>
        <v>0</v>
      </c>
      <c r="VLM24">
        <f>Current!VLM27</f>
        <v>0</v>
      </c>
      <c r="VLN24">
        <f>Current!VLN27</f>
        <v>0</v>
      </c>
      <c r="VLO24">
        <f>Current!VLO27</f>
        <v>0</v>
      </c>
      <c r="VLP24">
        <f>Current!VLP27</f>
        <v>0</v>
      </c>
      <c r="VLQ24">
        <f>Current!VLQ27</f>
        <v>0</v>
      </c>
      <c r="VLR24">
        <f>Current!VLR27</f>
        <v>0</v>
      </c>
      <c r="VLS24">
        <f>Current!VLS27</f>
        <v>0</v>
      </c>
      <c r="VLT24">
        <f>Current!VLT27</f>
        <v>0</v>
      </c>
      <c r="VLU24">
        <f>Current!VLU27</f>
        <v>0</v>
      </c>
      <c r="VLV24">
        <f>Current!VLV27</f>
        <v>0</v>
      </c>
      <c r="VLW24">
        <f>Current!VLW27</f>
        <v>0</v>
      </c>
      <c r="VLX24">
        <f>Current!VLX27</f>
        <v>0</v>
      </c>
      <c r="VLY24">
        <f>Current!VLY27</f>
        <v>0</v>
      </c>
      <c r="VLZ24">
        <f>Current!VLZ27</f>
        <v>0</v>
      </c>
      <c r="VMA24">
        <f>Current!VMA27</f>
        <v>0</v>
      </c>
      <c r="VMB24">
        <f>Current!VMB27</f>
        <v>0</v>
      </c>
      <c r="VMC24">
        <f>Current!VMC27</f>
        <v>0</v>
      </c>
      <c r="VMD24">
        <f>Current!VMD27</f>
        <v>0</v>
      </c>
      <c r="VME24">
        <f>Current!VME27</f>
        <v>0</v>
      </c>
      <c r="VMF24">
        <f>Current!VMF27</f>
        <v>0</v>
      </c>
      <c r="VMG24">
        <f>Current!VMG27</f>
        <v>0</v>
      </c>
      <c r="VMH24">
        <f>Current!VMH27</f>
        <v>0</v>
      </c>
      <c r="VMI24">
        <f>Current!VMI27</f>
        <v>0</v>
      </c>
      <c r="VMJ24">
        <f>Current!VMJ27</f>
        <v>0</v>
      </c>
      <c r="VMK24">
        <f>Current!VMK27</f>
        <v>0</v>
      </c>
      <c r="VML24">
        <f>Current!VML27</f>
        <v>0</v>
      </c>
      <c r="VMM24">
        <f>Current!VMM27</f>
        <v>0</v>
      </c>
      <c r="VMN24">
        <f>Current!VMN27</f>
        <v>0</v>
      </c>
      <c r="VMO24">
        <f>Current!VMO27</f>
        <v>0</v>
      </c>
      <c r="VMP24">
        <f>Current!VMP27</f>
        <v>0</v>
      </c>
      <c r="VMQ24">
        <f>Current!VMQ27</f>
        <v>0</v>
      </c>
      <c r="VMR24">
        <f>Current!VMR27</f>
        <v>0</v>
      </c>
      <c r="VMS24">
        <f>Current!VMS27</f>
        <v>0</v>
      </c>
      <c r="VMT24">
        <f>Current!VMT27</f>
        <v>0</v>
      </c>
      <c r="VMU24">
        <f>Current!VMU27</f>
        <v>0</v>
      </c>
      <c r="VMV24">
        <f>Current!VMV27</f>
        <v>0</v>
      </c>
      <c r="VMW24">
        <f>Current!VMW27</f>
        <v>0</v>
      </c>
      <c r="VMX24">
        <f>Current!VMX27</f>
        <v>0</v>
      </c>
      <c r="VMY24">
        <f>Current!VMY27</f>
        <v>0</v>
      </c>
      <c r="VMZ24">
        <f>Current!VMZ27</f>
        <v>0</v>
      </c>
      <c r="VNA24">
        <f>Current!VNA27</f>
        <v>0</v>
      </c>
      <c r="VNB24">
        <f>Current!VNB27</f>
        <v>0</v>
      </c>
      <c r="VNC24">
        <f>Current!VNC27</f>
        <v>0</v>
      </c>
      <c r="VND24">
        <f>Current!VND27</f>
        <v>0</v>
      </c>
      <c r="VNE24">
        <f>Current!VNE27</f>
        <v>0</v>
      </c>
      <c r="VNF24">
        <f>Current!VNF27</f>
        <v>0</v>
      </c>
      <c r="VNG24">
        <f>Current!VNG27</f>
        <v>0</v>
      </c>
      <c r="VNH24">
        <f>Current!VNH27</f>
        <v>0</v>
      </c>
      <c r="VNI24">
        <f>Current!VNI27</f>
        <v>0</v>
      </c>
      <c r="VNJ24">
        <f>Current!VNJ27</f>
        <v>0</v>
      </c>
      <c r="VNK24">
        <f>Current!VNK27</f>
        <v>0</v>
      </c>
      <c r="VNL24">
        <f>Current!VNL27</f>
        <v>0</v>
      </c>
      <c r="VNM24">
        <f>Current!VNM27</f>
        <v>0</v>
      </c>
      <c r="VNN24">
        <f>Current!VNN27</f>
        <v>0</v>
      </c>
      <c r="VNO24">
        <f>Current!VNO27</f>
        <v>0</v>
      </c>
      <c r="VNP24">
        <f>Current!VNP27</f>
        <v>0</v>
      </c>
      <c r="VNQ24">
        <f>Current!VNQ27</f>
        <v>0</v>
      </c>
      <c r="VNR24">
        <f>Current!VNR27</f>
        <v>0</v>
      </c>
      <c r="VNS24">
        <f>Current!VNS27</f>
        <v>0</v>
      </c>
      <c r="VNT24">
        <f>Current!VNT27</f>
        <v>0</v>
      </c>
      <c r="VNU24">
        <f>Current!VNU27</f>
        <v>0</v>
      </c>
      <c r="VNV24">
        <f>Current!VNV27</f>
        <v>0</v>
      </c>
      <c r="VNW24">
        <f>Current!VNW27</f>
        <v>0</v>
      </c>
      <c r="VNX24">
        <f>Current!VNX27</f>
        <v>0</v>
      </c>
      <c r="VNY24">
        <f>Current!VNY27</f>
        <v>0</v>
      </c>
      <c r="VNZ24">
        <f>Current!VNZ27</f>
        <v>0</v>
      </c>
      <c r="VOA24">
        <f>Current!VOA27</f>
        <v>0</v>
      </c>
      <c r="VOB24">
        <f>Current!VOB27</f>
        <v>0</v>
      </c>
      <c r="VOC24">
        <f>Current!VOC27</f>
        <v>0</v>
      </c>
      <c r="VOD24">
        <f>Current!VOD27</f>
        <v>0</v>
      </c>
      <c r="VOE24">
        <f>Current!VOE27</f>
        <v>0</v>
      </c>
      <c r="VOF24">
        <f>Current!VOF27</f>
        <v>0</v>
      </c>
      <c r="VOG24">
        <f>Current!VOG27</f>
        <v>0</v>
      </c>
      <c r="VOH24">
        <f>Current!VOH27</f>
        <v>0</v>
      </c>
      <c r="VOI24">
        <f>Current!VOI27</f>
        <v>0</v>
      </c>
      <c r="VOJ24">
        <f>Current!VOJ27</f>
        <v>0</v>
      </c>
      <c r="VOK24">
        <f>Current!VOK27</f>
        <v>0</v>
      </c>
      <c r="VOL24">
        <f>Current!VOL27</f>
        <v>0</v>
      </c>
      <c r="VOM24">
        <f>Current!VOM27</f>
        <v>0</v>
      </c>
      <c r="VON24">
        <f>Current!VON27</f>
        <v>0</v>
      </c>
      <c r="VOO24">
        <f>Current!VOO27</f>
        <v>0</v>
      </c>
      <c r="VOP24">
        <f>Current!VOP27</f>
        <v>0</v>
      </c>
      <c r="VOQ24">
        <f>Current!VOQ27</f>
        <v>0</v>
      </c>
      <c r="VOR24">
        <f>Current!VOR27</f>
        <v>0</v>
      </c>
      <c r="VOS24">
        <f>Current!VOS27</f>
        <v>0</v>
      </c>
      <c r="VOT24">
        <f>Current!VOT27</f>
        <v>0</v>
      </c>
      <c r="VOU24">
        <f>Current!VOU27</f>
        <v>0</v>
      </c>
      <c r="VOV24">
        <f>Current!VOV27</f>
        <v>0</v>
      </c>
      <c r="VOW24">
        <f>Current!VOW27</f>
        <v>0</v>
      </c>
      <c r="VOX24">
        <f>Current!VOX27</f>
        <v>0</v>
      </c>
      <c r="VOY24">
        <f>Current!VOY27</f>
        <v>0</v>
      </c>
      <c r="VOZ24">
        <f>Current!VOZ27</f>
        <v>0</v>
      </c>
      <c r="VPA24">
        <f>Current!VPA27</f>
        <v>0</v>
      </c>
      <c r="VPB24">
        <f>Current!VPB27</f>
        <v>0</v>
      </c>
      <c r="VPC24">
        <f>Current!VPC27</f>
        <v>0</v>
      </c>
      <c r="VPD24">
        <f>Current!VPD27</f>
        <v>0</v>
      </c>
      <c r="VPE24">
        <f>Current!VPE27</f>
        <v>0</v>
      </c>
      <c r="VPF24">
        <f>Current!VPF27</f>
        <v>0</v>
      </c>
      <c r="VPG24">
        <f>Current!VPG27</f>
        <v>0</v>
      </c>
      <c r="VPH24">
        <f>Current!VPH27</f>
        <v>0</v>
      </c>
      <c r="VPI24">
        <f>Current!VPI27</f>
        <v>0</v>
      </c>
      <c r="VPJ24">
        <f>Current!VPJ27</f>
        <v>0</v>
      </c>
      <c r="VPK24">
        <f>Current!VPK27</f>
        <v>0</v>
      </c>
      <c r="VPL24">
        <f>Current!VPL27</f>
        <v>0</v>
      </c>
      <c r="VPM24">
        <f>Current!VPM27</f>
        <v>0</v>
      </c>
      <c r="VPN24">
        <f>Current!VPN27</f>
        <v>0</v>
      </c>
      <c r="VPO24">
        <f>Current!VPO27</f>
        <v>0</v>
      </c>
      <c r="VPP24">
        <f>Current!VPP27</f>
        <v>0</v>
      </c>
      <c r="VPQ24">
        <f>Current!VPQ27</f>
        <v>0</v>
      </c>
      <c r="VPR24">
        <f>Current!VPR27</f>
        <v>0</v>
      </c>
      <c r="VPS24">
        <f>Current!VPS27</f>
        <v>0</v>
      </c>
      <c r="VPT24">
        <f>Current!VPT27</f>
        <v>0</v>
      </c>
      <c r="VPU24">
        <f>Current!VPU27</f>
        <v>0</v>
      </c>
      <c r="VPV24">
        <f>Current!VPV27</f>
        <v>0</v>
      </c>
      <c r="VPW24">
        <f>Current!VPW27</f>
        <v>0</v>
      </c>
      <c r="VPX24">
        <f>Current!VPX27</f>
        <v>0</v>
      </c>
      <c r="VPY24">
        <f>Current!VPY27</f>
        <v>0</v>
      </c>
      <c r="VPZ24">
        <f>Current!VPZ27</f>
        <v>0</v>
      </c>
      <c r="VQA24">
        <f>Current!VQA27</f>
        <v>0</v>
      </c>
      <c r="VQB24">
        <f>Current!VQB27</f>
        <v>0</v>
      </c>
      <c r="VQC24">
        <f>Current!VQC27</f>
        <v>0</v>
      </c>
      <c r="VQD24">
        <f>Current!VQD27</f>
        <v>0</v>
      </c>
      <c r="VQE24">
        <f>Current!VQE27</f>
        <v>0</v>
      </c>
      <c r="VQF24">
        <f>Current!VQF27</f>
        <v>0</v>
      </c>
      <c r="VQG24">
        <f>Current!VQG27</f>
        <v>0</v>
      </c>
      <c r="VQH24">
        <f>Current!VQH27</f>
        <v>0</v>
      </c>
      <c r="VQI24">
        <f>Current!VQI27</f>
        <v>0</v>
      </c>
      <c r="VQJ24">
        <f>Current!VQJ27</f>
        <v>0</v>
      </c>
      <c r="VQK24">
        <f>Current!VQK27</f>
        <v>0</v>
      </c>
      <c r="VQL24">
        <f>Current!VQL27</f>
        <v>0</v>
      </c>
      <c r="VQM24">
        <f>Current!VQM27</f>
        <v>0</v>
      </c>
      <c r="VQN24">
        <f>Current!VQN27</f>
        <v>0</v>
      </c>
      <c r="VQO24">
        <f>Current!VQO27</f>
        <v>0</v>
      </c>
      <c r="VQP24">
        <f>Current!VQP27</f>
        <v>0</v>
      </c>
      <c r="VQQ24">
        <f>Current!VQQ27</f>
        <v>0</v>
      </c>
      <c r="VQR24">
        <f>Current!VQR27</f>
        <v>0</v>
      </c>
      <c r="VQS24">
        <f>Current!VQS27</f>
        <v>0</v>
      </c>
      <c r="VQT24">
        <f>Current!VQT27</f>
        <v>0</v>
      </c>
      <c r="VQU24">
        <f>Current!VQU27</f>
        <v>0</v>
      </c>
      <c r="VQV24">
        <f>Current!VQV27</f>
        <v>0</v>
      </c>
      <c r="VQW24">
        <f>Current!VQW27</f>
        <v>0</v>
      </c>
      <c r="VQX24">
        <f>Current!VQX27</f>
        <v>0</v>
      </c>
      <c r="VQY24">
        <f>Current!VQY27</f>
        <v>0</v>
      </c>
      <c r="VQZ24">
        <f>Current!VQZ27</f>
        <v>0</v>
      </c>
      <c r="VRA24">
        <f>Current!VRA27</f>
        <v>0</v>
      </c>
      <c r="VRB24">
        <f>Current!VRB27</f>
        <v>0</v>
      </c>
      <c r="VRC24">
        <f>Current!VRC27</f>
        <v>0</v>
      </c>
      <c r="VRD24">
        <f>Current!VRD27</f>
        <v>0</v>
      </c>
      <c r="VRE24">
        <f>Current!VRE27</f>
        <v>0</v>
      </c>
      <c r="VRF24">
        <f>Current!VRF27</f>
        <v>0</v>
      </c>
      <c r="VRG24">
        <f>Current!VRG27</f>
        <v>0</v>
      </c>
      <c r="VRH24">
        <f>Current!VRH27</f>
        <v>0</v>
      </c>
      <c r="VRI24">
        <f>Current!VRI27</f>
        <v>0</v>
      </c>
      <c r="VRJ24">
        <f>Current!VRJ27</f>
        <v>0</v>
      </c>
      <c r="VRK24">
        <f>Current!VRK27</f>
        <v>0</v>
      </c>
      <c r="VRL24">
        <f>Current!VRL27</f>
        <v>0</v>
      </c>
      <c r="VRM24">
        <f>Current!VRM27</f>
        <v>0</v>
      </c>
      <c r="VRN24">
        <f>Current!VRN27</f>
        <v>0</v>
      </c>
      <c r="VRO24">
        <f>Current!VRO27</f>
        <v>0</v>
      </c>
      <c r="VRP24">
        <f>Current!VRP27</f>
        <v>0</v>
      </c>
      <c r="VRQ24">
        <f>Current!VRQ27</f>
        <v>0</v>
      </c>
      <c r="VRR24">
        <f>Current!VRR27</f>
        <v>0</v>
      </c>
      <c r="VRS24">
        <f>Current!VRS27</f>
        <v>0</v>
      </c>
      <c r="VRT24">
        <f>Current!VRT27</f>
        <v>0</v>
      </c>
      <c r="VRU24">
        <f>Current!VRU27</f>
        <v>0</v>
      </c>
      <c r="VRV24">
        <f>Current!VRV27</f>
        <v>0</v>
      </c>
      <c r="VRW24">
        <f>Current!VRW27</f>
        <v>0</v>
      </c>
      <c r="VRX24">
        <f>Current!VRX27</f>
        <v>0</v>
      </c>
      <c r="VRY24">
        <f>Current!VRY27</f>
        <v>0</v>
      </c>
      <c r="VRZ24">
        <f>Current!VRZ27</f>
        <v>0</v>
      </c>
      <c r="VSA24">
        <f>Current!VSA27</f>
        <v>0</v>
      </c>
      <c r="VSB24">
        <f>Current!VSB27</f>
        <v>0</v>
      </c>
      <c r="VSC24">
        <f>Current!VSC27</f>
        <v>0</v>
      </c>
      <c r="VSD24">
        <f>Current!VSD27</f>
        <v>0</v>
      </c>
      <c r="VSE24">
        <f>Current!VSE27</f>
        <v>0</v>
      </c>
      <c r="VSF24">
        <f>Current!VSF27</f>
        <v>0</v>
      </c>
      <c r="VSG24">
        <f>Current!VSG27</f>
        <v>0</v>
      </c>
      <c r="VSH24">
        <f>Current!VSH27</f>
        <v>0</v>
      </c>
      <c r="VSI24">
        <f>Current!VSI27</f>
        <v>0</v>
      </c>
      <c r="VSJ24">
        <f>Current!VSJ27</f>
        <v>0</v>
      </c>
      <c r="VSK24">
        <f>Current!VSK27</f>
        <v>0</v>
      </c>
      <c r="VSL24">
        <f>Current!VSL27</f>
        <v>0</v>
      </c>
      <c r="VSM24">
        <f>Current!VSM27</f>
        <v>0</v>
      </c>
      <c r="VSN24">
        <f>Current!VSN27</f>
        <v>0</v>
      </c>
      <c r="VSO24">
        <f>Current!VSO27</f>
        <v>0</v>
      </c>
      <c r="VSP24">
        <f>Current!VSP27</f>
        <v>0</v>
      </c>
      <c r="VSQ24">
        <f>Current!VSQ27</f>
        <v>0</v>
      </c>
      <c r="VSR24">
        <f>Current!VSR27</f>
        <v>0</v>
      </c>
      <c r="VSS24">
        <f>Current!VSS27</f>
        <v>0</v>
      </c>
      <c r="VST24">
        <f>Current!VST27</f>
        <v>0</v>
      </c>
      <c r="VSU24">
        <f>Current!VSU27</f>
        <v>0</v>
      </c>
      <c r="VSV24">
        <f>Current!VSV27</f>
        <v>0</v>
      </c>
      <c r="VSW24">
        <f>Current!VSW27</f>
        <v>0</v>
      </c>
      <c r="VSX24">
        <f>Current!VSX27</f>
        <v>0</v>
      </c>
      <c r="VSY24">
        <f>Current!VSY27</f>
        <v>0</v>
      </c>
      <c r="VSZ24">
        <f>Current!VSZ27</f>
        <v>0</v>
      </c>
      <c r="VTA24">
        <f>Current!VTA27</f>
        <v>0</v>
      </c>
      <c r="VTB24">
        <f>Current!VTB27</f>
        <v>0</v>
      </c>
      <c r="VTC24">
        <f>Current!VTC27</f>
        <v>0</v>
      </c>
      <c r="VTD24">
        <f>Current!VTD27</f>
        <v>0</v>
      </c>
      <c r="VTE24">
        <f>Current!VTE27</f>
        <v>0</v>
      </c>
      <c r="VTF24">
        <f>Current!VTF27</f>
        <v>0</v>
      </c>
      <c r="VTG24">
        <f>Current!VTG27</f>
        <v>0</v>
      </c>
      <c r="VTH24">
        <f>Current!VTH27</f>
        <v>0</v>
      </c>
      <c r="VTI24">
        <f>Current!VTI27</f>
        <v>0</v>
      </c>
      <c r="VTJ24">
        <f>Current!VTJ27</f>
        <v>0</v>
      </c>
      <c r="VTK24">
        <f>Current!VTK27</f>
        <v>0</v>
      </c>
      <c r="VTL24">
        <f>Current!VTL27</f>
        <v>0</v>
      </c>
      <c r="VTM24">
        <f>Current!VTM27</f>
        <v>0</v>
      </c>
      <c r="VTN24">
        <f>Current!VTN27</f>
        <v>0</v>
      </c>
      <c r="VTO24">
        <f>Current!VTO27</f>
        <v>0</v>
      </c>
      <c r="VTP24">
        <f>Current!VTP27</f>
        <v>0</v>
      </c>
      <c r="VTQ24">
        <f>Current!VTQ27</f>
        <v>0</v>
      </c>
      <c r="VTR24">
        <f>Current!VTR27</f>
        <v>0</v>
      </c>
      <c r="VTS24">
        <f>Current!VTS27</f>
        <v>0</v>
      </c>
      <c r="VTT24">
        <f>Current!VTT27</f>
        <v>0</v>
      </c>
      <c r="VTU24">
        <f>Current!VTU27</f>
        <v>0</v>
      </c>
      <c r="VTV24">
        <f>Current!VTV27</f>
        <v>0</v>
      </c>
      <c r="VTW24">
        <f>Current!VTW27</f>
        <v>0</v>
      </c>
      <c r="VTX24">
        <f>Current!VTX27</f>
        <v>0</v>
      </c>
      <c r="VTY24">
        <f>Current!VTY27</f>
        <v>0</v>
      </c>
      <c r="VTZ24">
        <f>Current!VTZ27</f>
        <v>0</v>
      </c>
      <c r="VUA24">
        <f>Current!VUA27</f>
        <v>0</v>
      </c>
      <c r="VUB24">
        <f>Current!VUB27</f>
        <v>0</v>
      </c>
      <c r="VUC24">
        <f>Current!VUC27</f>
        <v>0</v>
      </c>
      <c r="VUD24">
        <f>Current!VUD27</f>
        <v>0</v>
      </c>
      <c r="VUE24">
        <f>Current!VUE27</f>
        <v>0</v>
      </c>
      <c r="VUF24">
        <f>Current!VUF27</f>
        <v>0</v>
      </c>
      <c r="VUG24">
        <f>Current!VUG27</f>
        <v>0</v>
      </c>
      <c r="VUH24">
        <f>Current!VUH27</f>
        <v>0</v>
      </c>
      <c r="VUI24">
        <f>Current!VUI27</f>
        <v>0</v>
      </c>
      <c r="VUJ24">
        <f>Current!VUJ27</f>
        <v>0</v>
      </c>
      <c r="VUK24">
        <f>Current!VUK27</f>
        <v>0</v>
      </c>
      <c r="VUL24">
        <f>Current!VUL27</f>
        <v>0</v>
      </c>
      <c r="VUM24">
        <f>Current!VUM27</f>
        <v>0</v>
      </c>
      <c r="VUN24">
        <f>Current!VUN27</f>
        <v>0</v>
      </c>
      <c r="VUO24">
        <f>Current!VUO27</f>
        <v>0</v>
      </c>
      <c r="VUP24">
        <f>Current!VUP27</f>
        <v>0</v>
      </c>
      <c r="VUQ24">
        <f>Current!VUQ27</f>
        <v>0</v>
      </c>
      <c r="VUR24">
        <f>Current!VUR27</f>
        <v>0</v>
      </c>
      <c r="VUS24">
        <f>Current!VUS27</f>
        <v>0</v>
      </c>
      <c r="VUT24">
        <f>Current!VUT27</f>
        <v>0</v>
      </c>
      <c r="VUU24">
        <f>Current!VUU27</f>
        <v>0</v>
      </c>
      <c r="VUV24">
        <f>Current!VUV27</f>
        <v>0</v>
      </c>
      <c r="VUW24">
        <f>Current!VUW27</f>
        <v>0</v>
      </c>
      <c r="VUX24">
        <f>Current!VUX27</f>
        <v>0</v>
      </c>
      <c r="VUY24">
        <f>Current!VUY27</f>
        <v>0</v>
      </c>
      <c r="VUZ24">
        <f>Current!VUZ27</f>
        <v>0</v>
      </c>
      <c r="VVA24">
        <f>Current!VVA27</f>
        <v>0</v>
      </c>
      <c r="VVB24">
        <f>Current!VVB27</f>
        <v>0</v>
      </c>
      <c r="VVC24">
        <f>Current!VVC27</f>
        <v>0</v>
      </c>
      <c r="VVD24">
        <f>Current!VVD27</f>
        <v>0</v>
      </c>
      <c r="VVE24">
        <f>Current!VVE27</f>
        <v>0</v>
      </c>
      <c r="VVF24">
        <f>Current!VVF27</f>
        <v>0</v>
      </c>
      <c r="VVG24">
        <f>Current!VVG27</f>
        <v>0</v>
      </c>
      <c r="VVH24">
        <f>Current!VVH27</f>
        <v>0</v>
      </c>
      <c r="VVI24">
        <f>Current!VVI27</f>
        <v>0</v>
      </c>
      <c r="VVJ24">
        <f>Current!VVJ27</f>
        <v>0</v>
      </c>
      <c r="VVK24">
        <f>Current!VVK27</f>
        <v>0</v>
      </c>
      <c r="VVL24">
        <f>Current!VVL27</f>
        <v>0</v>
      </c>
      <c r="VVM24">
        <f>Current!VVM27</f>
        <v>0</v>
      </c>
      <c r="VVN24">
        <f>Current!VVN27</f>
        <v>0</v>
      </c>
      <c r="VVO24">
        <f>Current!VVO27</f>
        <v>0</v>
      </c>
      <c r="VVP24">
        <f>Current!VVP27</f>
        <v>0</v>
      </c>
      <c r="VVQ24">
        <f>Current!VVQ27</f>
        <v>0</v>
      </c>
      <c r="VVR24">
        <f>Current!VVR27</f>
        <v>0</v>
      </c>
      <c r="VVS24">
        <f>Current!VVS27</f>
        <v>0</v>
      </c>
      <c r="VVT24">
        <f>Current!VVT27</f>
        <v>0</v>
      </c>
      <c r="VVU24">
        <f>Current!VVU27</f>
        <v>0</v>
      </c>
      <c r="VVV24">
        <f>Current!VVV27</f>
        <v>0</v>
      </c>
      <c r="VVW24">
        <f>Current!VVW27</f>
        <v>0</v>
      </c>
      <c r="VVX24">
        <f>Current!VVX27</f>
        <v>0</v>
      </c>
      <c r="VVY24">
        <f>Current!VVY27</f>
        <v>0</v>
      </c>
      <c r="VVZ24">
        <f>Current!VVZ27</f>
        <v>0</v>
      </c>
      <c r="VWA24">
        <f>Current!VWA27</f>
        <v>0</v>
      </c>
      <c r="VWB24">
        <f>Current!VWB27</f>
        <v>0</v>
      </c>
      <c r="VWC24">
        <f>Current!VWC27</f>
        <v>0</v>
      </c>
      <c r="VWD24">
        <f>Current!VWD27</f>
        <v>0</v>
      </c>
      <c r="VWE24">
        <f>Current!VWE27</f>
        <v>0</v>
      </c>
      <c r="VWF24">
        <f>Current!VWF27</f>
        <v>0</v>
      </c>
      <c r="VWG24">
        <f>Current!VWG27</f>
        <v>0</v>
      </c>
      <c r="VWH24">
        <f>Current!VWH27</f>
        <v>0</v>
      </c>
      <c r="VWI24">
        <f>Current!VWI27</f>
        <v>0</v>
      </c>
      <c r="VWJ24">
        <f>Current!VWJ27</f>
        <v>0</v>
      </c>
      <c r="VWK24">
        <f>Current!VWK27</f>
        <v>0</v>
      </c>
      <c r="VWL24">
        <f>Current!VWL27</f>
        <v>0</v>
      </c>
      <c r="VWM24">
        <f>Current!VWM27</f>
        <v>0</v>
      </c>
      <c r="VWN24">
        <f>Current!VWN27</f>
        <v>0</v>
      </c>
      <c r="VWO24">
        <f>Current!VWO27</f>
        <v>0</v>
      </c>
      <c r="VWP24">
        <f>Current!VWP27</f>
        <v>0</v>
      </c>
      <c r="VWQ24">
        <f>Current!VWQ27</f>
        <v>0</v>
      </c>
      <c r="VWR24">
        <f>Current!VWR27</f>
        <v>0</v>
      </c>
      <c r="VWS24">
        <f>Current!VWS27</f>
        <v>0</v>
      </c>
      <c r="VWT24">
        <f>Current!VWT27</f>
        <v>0</v>
      </c>
      <c r="VWU24">
        <f>Current!VWU27</f>
        <v>0</v>
      </c>
      <c r="VWV24">
        <f>Current!VWV27</f>
        <v>0</v>
      </c>
      <c r="VWW24">
        <f>Current!VWW27</f>
        <v>0</v>
      </c>
      <c r="VWX24">
        <f>Current!VWX27</f>
        <v>0</v>
      </c>
      <c r="VWY24">
        <f>Current!VWY27</f>
        <v>0</v>
      </c>
      <c r="VWZ24">
        <f>Current!VWZ27</f>
        <v>0</v>
      </c>
      <c r="VXA24">
        <f>Current!VXA27</f>
        <v>0</v>
      </c>
      <c r="VXB24">
        <f>Current!VXB27</f>
        <v>0</v>
      </c>
      <c r="VXC24">
        <f>Current!VXC27</f>
        <v>0</v>
      </c>
      <c r="VXD24">
        <f>Current!VXD27</f>
        <v>0</v>
      </c>
      <c r="VXE24">
        <f>Current!VXE27</f>
        <v>0</v>
      </c>
      <c r="VXF24">
        <f>Current!VXF27</f>
        <v>0</v>
      </c>
      <c r="VXG24">
        <f>Current!VXG27</f>
        <v>0</v>
      </c>
      <c r="VXH24">
        <f>Current!VXH27</f>
        <v>0</v>
      </c>
      <c r="VXI24">
        <f>Current!VXI27</f>
        <v>0</v>
      </c>
      <c r="VXJ24">
        <f>Current!VXJ27</f>
        <v>0</v>
      </c>
      <c r="VXK24">
        <f>Current!VXK27</f>
        <v>0</v>
      </c>
      <c r="VXL24">
        <f>Current!VXL27</f>
        <v>0</v>
      </c>
      <c r="VXM24">
        <f>Current!VXM27</f>
        <v>0</v>
      </c>
      <c r="VXN24">
        <f>Current!VXN27</f>
        <v>0</v>
      </c>
      <c r="VXO24">
        <f>Current!VXO27</f>
        <v>0</v>
      </c>
      <c r="VXP24">
        <f>Current!VXP27</f>
        <v>0</v>
      </c>
      <c r="VXQ24">
        <f>Current!VXQ27</f>
        <v>0</v>
      </c>
      <c r="VXR24">
        <f>Current!VXR27</f>
        <v>0</v>
      </c>
      <c r="VXS24">
        <f>Current!VXS27</f>
        <v>0</v>
      </c>
      <c r="VXT24">
        <f>Current!VXT27</f>
        <v>0</v>
      </c>
      <c r="VXU24">
        <f>Current!VXU27</f>
        <v>0</v>
      </c>
      <c r="VXV24">
        <f>Current!VXV27</f>
        <v>0</v>
      </c>
      <c r="VXW24">
        <f>Current!VXW27</f>
        <v>0</v>
      </c>
      <c r="VXX24">
        <f>Current!VXX27</f>
        <v>0</v>
      </c>
      <c r="VXY24">
        <f>Current!VXY27</f>
        <v>0</v>
      </c>
      <c r="VXZ24">
        <f>Current!VXZ27</f>
        <v>0</v>
      </c>
      <c r="VYA24">
        <f>Current!VYA27</f>
        <v>0</v>
      </c>
      <c r="VYB24">
        <f>Current!VYB27</f>
        <v>0</v>
      </c>
      <c r="VYC24">
        <f>Current!VYC27</f>
        <v>0</v>
      </c>
      <c r="VYD24">
        <f>Current!VYD27</f>
        <v>0</v>
      </c>
      <c r="VYE24">
        <f>Current!VYE27</f>
        <v>0</v>
      </c>
      <c r="VYF24">
        <f>Current!VYF27</f>
        <v>0</v>
      </c>
      <c r="VYG24">
        <f>Current!VYG27</f>
        <v>0</v>
      </c>
      <c r="VYH24">
        <f>Current!VYH27</f>
        <v>0</v>
      </c>
      <c r="VYI24">
        <f>Current!VYI27</f>
        <v>0</v>
      </c>
      <c r="VYJ24">
        <f>Current!VYJ27</f>
        <v>0</v>
      </c>
      <c r="VYK24">
        <f>Current!VYK27</f>
        <v>0</v>
      </c>
      <c r="VYL24">
        <f>Current!VYL27</f>
        <v>0</v>
      </c>
      <c r="VYM24">
        <f>Current!VYM27</f>
        <v>0</v>
      </c>
      <c r="VYN24">
        <f>Current!VYN27</f>
        <v>0</v>
      </c>
      <c r="VYO24">
        <f>Current!VYO27</f>
        <v>0</v>
      </c>
      <c r="VYP24">
        <f>Current!VYP27</f>
        <v>0</v>
      </c>
      <c r="VYQ24">
        <f>Current!VYQ27</f>
        <v>0</v>
      </c>
      <c r="VYR24">
        <f>Current!VYR27</f>
        <v>0</v>
      </c>
      <c r="VYS24">
        <f>Current!VYS27</f>
        <v>0</v>
      </c>
      <c r="VYT24">
        <f>Current!VYT27</f>
        <v>0</v>
      </c>
      <c r="VYU24">
        <f>Current!VYU27</f>
        <v>0</v>
      </c>
      <c r="VYV24">
        <f>Current!VYV27</f>
        <v>0</v>
      </c>
      <c r="VYW24">
        <f>Current!VYW27</f>
        <v>0</v>
      </c>
      <c r="VYX24">
        <f>Current!VYX27</f>
        <v>0</v>
      </c>
      <c r="VYY24">
        <f>Current!VYY27</f>
        <v>0</v>
      </c>
      <c r="VYZ24">
        <f>Current!VYZ27</f>
        <v>0</v>
      </c>
      <c r="VZA24">
        <f>Current!VZA27</f>
        <v>0</v>
      </c>
      <c r="VZB24">
        <f>Current!VZB27</f>
        <v>0</v>
      </c>
      <c r="VZC24">
        <f>Current!VZC27</f>
        <v>0</v>
      </c>
      <c r="VZD24">
        <f>Current!VZD27</f>
        <v>0</v>
      </c>
      <c r="VZE24">
        <f>Current!VZE27</f>
        <v>0</v>
      </c>
      <c r="VZF24">
        <f>Current!VZF27</f>
        <v>0</v>
      </c>
      <c r="VZG24">
        <f>Current!VZG27</f>
        <v>0</v>
      </c>
      <c r="VZH24">
        <f>Current!VZH27</f>
        <v>0</v>
      </c>
      <c r="VZI24">
        <f>Current!VZI27</f>
        <v>0</v>
      </c>
      <c r="VZJ24">
        <f>Current!VZJ27</f>
        <v>0</v>
      </c>
      <c r="VZK24">
        <f>Current!VZK27</f>
        <v>0</v>
      </c>
      <c r="VZL24">
        <f>Current!VZL27</f>
        <v>0</v>
      </c>
      <c r="VZM24">
        <f>Current!VZM27</f>
        <v>0</v>
      </c>
      <c r="VZN24">
        <f>Current!VZN27</f>
        <v>0</v>
      </c>
      <c r="VZO24">
        <f>Current!VZO27</f>
        <v>0</v>
      </c>
      <c r="VZP24">
        <f>Current!VZP27</f>
        <v>0</v>
      </c>
      <c r="VZQ24">
        <f>Current!VZQ27</f>
        <v>0</v>
      </c>
      <c r="VZR24">
        <f>Current!VZR27</f>
        <v>0</v>
      </c>
      <c r="VZS24">
        <f>Current!VZS27</f>
        <v>0</v>
      </c>
      <c r="VZT24">
        <f>Current!VZT27</f>
        <v>0</v>
      </c>
      <c r="VZU24">
        <f>Current!VZU27</f>
        <v>0</v>
      </c>
      <c r="VZV24">
        <f>Current!VZV27</f>
        <v>0</v>
      </c>
      <c r="VZW24">
        <f>Current!VZW27</f>
        <v>0</v>
      </c>
      <c r="VZX24">
        <f>Current!VZX27</f>
        <v>0</v>
      </c>
      <c r="VZY24">
        <f>Current!VZY27</f>
        <v>0</v>
      </c>
      <c r="VZZ24">
        <f>Current!VZZ27</f>
        <v>0</v>
      </c>
      <c r="WAA24">
        <f>Current!WAA27</f>
        <v>0</v>
      </c>
      <c r="WAB24">
        <f>Current!WAB27</f>
        <v>0</v>
      </c>
      <c r="WAC24">
        <f>Current!WAC27</f>
        <v>0</v>
      </c>
      <c r="WAD24">
        <f>Current!WAD27</f>
        <v>0</v>
      </c>
      <c r="WAE24">
        <f>Current!WAE27</f>
        <v>0</v>
      </c>
      <c r="WAF24">
        <f>Current!WAF27</f>
        <v>0</v>
      </c>
      <c r="WAG24">
        <f>Current!WAG27</f>
        <v>0</v>
      </c>
      <c r="WAH24">
        <f>Current!WAH27</f>
        <v>0</v>
      </c>
      <c r="WAI24">
        <f>Current!WAI27</f>
        <v>0</v>
      </c>
      <c r="WAJ24">
        <f>Current!WAJ27</f>
        <v>0</v>
      </c>
      <c r="WAK24">
        <f>Current!WAK27</f>
        <v>0</v>
      </c>
      <c r="WAL24">
        <f>Current!WAL27</f>
        <v>0</v>
      </c>
      <c r="WAM24">
        <f>Current!WAM27</f>
        <v>0</v>
      </c>
      <c r="WAN24">
        <f>Current!WAN27</f>
        <v>0</v>
      </c>
      <c r="WAO24">
        <f>Current!WAO27</f>
        <v>0</v>
      </c>
      <c r="WAP24">
        <f>Current!WAP27</f>
        <v>0</v>
      </c>
      <c r="WAQ24">
        <f>Current!WAQ27</f>
        <v>0</v>
      </c>
      <c r="WAR24">
        <f>Current!WAR27</f>
        <v>0</v>
      </c>
      <c r="WAS24">
        <f>Current!WAS27</f>
        <v>0</v>
      </c>
      <c r="WAT24">
        <f>Current!WAT27</f>
        <v>0</v>
      </c>
      <c r="WAU24">
        <f>Current!WAU27</f>
        <v>0</v>
      </c>
      <c r="WAV24">
        <f>Current!WAV27</f>
        <v>0</v>
      </c>
      <c r="WAW24">
        <f>Current!WAW27</f>
        <v>0</v>
      </c>
      <c r="WAX24">
        <f>Current!WAX27</f>
        <v>0</v>
      </c>
      <c r="WAY24">
        <f>Current!WAY27</f>
        <v>0</v>
      </c>
      <c r="WAZ24">
        <f>Current!WAZ27</f>
        <v>0</v>
      </c>
      <c r="WBA24">
        <f>Current!WBA27</f>
        <v>0</v>
      </c>
      <c r="WBB24">
        <f>Current!WBB27</f>
        <v>0</v>
      </c>
      <c r="WBC24">
        <f>Current!WBC27</f>
        <v>0</v>
      </c>
      <c r="WBD24">
        <f>Current!WBD27</f>
        <v>0</v>
      </c>
      <c r="WBE24">
        <f>Current!WBE27</f>
        <v>0</v>
      </c>
      <c r="WBF24">
        <f>Current!WBF27</f>
        <v>0</v>
      </c>
      <c r="WBG24">
        <f>Current!WBG27</f>
        <v>0</v>
      </c>
      <c r="WBH24">
        <f>Current!WBH27</f>
        <v>0</v>
      </c>
      <c r="WBI24">
        <f>Current!WBI27</f>
        <v>0</v>
      </c>
      <c r="WBJ24">
        <f>Current!WBJ27</f>
        <v>0</v>
      </c>
      <c r="WBK24">
        <f>Current!WBK27</f>
        <v>0</v>
      </c>
      <c r="WBL24">
        <f>Current!WBL27</f>
        <v>0</v>
      </c>
      <c r="WBM24">
        <f>Current!WBM27</f>
        <v>0</v>
      </c>
      <c r="WBN24">
        <f>Current!WBN27</f>
        <v>0</v>
      </c>
      <c r="WBO24">
        <f>Current!WBO27</f>
        <v>0</v>
      </c>
      <c r="WBP24">
        <f>Current!WBP27</f>
        <v>0</v>
      </c>
      <c r="WBQ24">
        <f>Current!WBQ27</f>
        <v>0</v>
      </c>
      <c r="WBR24">
        <f>Current!WBR27</f>
        <v>0</v>
      </c>
      <c r="WBS24">
        <f>Current!WBS27</f>
        <v>0</v>
      </c>
      <c r="WBT24">
        <f>Current!WBT27</f>
        <v>0</v>
      </c>
      <c r="WBU24">
        <f>Current!WBU27</f>
        <v>0</v>
      </c>
      <c r="WBV24">
        <f>Current!WBV27</f>
        <v>0</v>
      </c>
      <c r="WBW24">
        <f>Current!WBW27</f>
        <v>0</v>
      </c>
      <c r="WBX24">
        <f>Current!WBX27</f>
        <v>0</v>
      </c>
      <c r="WBY24">
        <f>Current!WBY27</f>
        <v>0</v>
      </c>
      <c r="WBZ24">
        <f>Current!WBZ27</f>
        <v>0</v>
      </c>
      <c r="WCA24">
        <f>Current!WCA27</f>
        <v>0</v>
      </c>
      <c r="WCB24">
        <f>Current!WCB27</f>
        <v>0</v>
      </c>
      <c r="WCC24">
        <f>Current!WCC27</f>
        <v>0</v>
      </c>
      <c r="WCD24">
        <f>Current!WCD27</f>
        <v>0</v>
      </c>
      <c r="WCE24">
        <f>Current!WCE27</f>
        <v>0</v>
      </c>
      <c r="WCF24">
        <f>Current!WCF27</f>
        <v>0</v>
      </c>
      <c r="WCG24">
        <f>Current!WCG27</f>
        <v>0</v>
      </c>
      <c r="WCH24">
        <f>Current!WCH27</f>
        <v>0</v>
      </c>
      <c r="WCI24">
        <f>Current!WCI27</f>
        <v>0</v>
      </c>
      <c r="WCJ24">
        <f>Current!WCJ27</f>
        <v>0</v>
      </c>
      <c r="WCK24">
        <f>Current!WCK27</f>
        <v>0</v>
      </c>
      <c r="WCL24">
        <f>Current!WCL27</f>
        <v>0</v>
      </c>
      <c r="WCM24">
        <f>Current!WCM27</f>
        <v>0</v>
      </c>
      <c r="WCN24">
        <f>Current!WCN27</f>
        <v>0</v>
      </c>
      <c r="WCO24">
        <f>Current!WCO27</f>
        <v>0</v>
      </c>
      <c r="WCP24">
        <f>Current!WCP27</f>
        <v>0</v>
      </c>
      <c r="WCQ24">
        <f>Current!WCQ27</f>
        <v>0</v>
      </c>
      <c r="WCR24">
        <f>Current!WCR27</f>
        <v>0</v>
      </c>
      <c r="WCS24">
        <f>Current!WCS27</f>
        <v>0</v>
      </c>
      <c r="WCT24">
        <f>Current!WCT27</f>
        <v>0</v>
      </c>
      <c r="WCU24">
        <f>Current!WCU27</f>
        <v>0</v>
      </c>
      <c r="WCV24">
        <f>Current!WCV27</f>
        <v>0</v>
      </c>
      <c r="WCW24">
        <f>Current!WCW27</f>
        <v>0</v>
      </c>
      <c r="WCX24">
        <f>Current!WCX27</f>
        <v>0</v>
      </c>
      <c r="WCY24">
        <f>Current!WCY27</f>
        <v>0</v>
      </c>
      <c r="WCZ24">
        <f>Current!WCZ27</f>
        <v>0</v>
      </c>
      <c r="WDA24">
        <f>Current!WDA27</f>
        <v>0</v>
      </c>
      <c r="WDB24">
        <f>Current!WDB27</f>
        <v>0</v>
      </c>
      <c r="WDC24">
        <f>Current!WDC27</f>
        <v>0</v>
      </c>
      <c r="WDD24">
        <f>Current!WDD27</f>
        <v>0</v>
      </c>
      <c r="WDE24">
        <f>Current!WDE27</f>
        <v>0</v>
      </c>
      <c r="WDF24">
        <f>Current!WDF27</f>
        <v>0</v>
      </c>
      <c r="WDG24">
        <f>Current!WDG27</f>
        <v>0</v>
      </c>
      <c r="WDH24">
        <f>Current!WDH27</f>
        <v>0</v>
      </c>
      <c r="WDI24">
        <f>Current!WDI27</f>
        <v>0</v>
      </c>
      <c r="WDJ24">
        <f>Current!WDJ27</f>
        <v>0</v>
      </c>
      <c r="WDK24">
        <f>Current!WDK27</f>
        <v>0</v>
      </c>
      <c r="WDL24">
        <f>Current!WDL27</f>
        <v>0</v>
      </c>
      <c r="WDM24">
        <f>Current!WDM27</f>
        <v>0</v>
      </c>
      <c r="WDN24">
        <f>Current!WDN27</f>
        <v>0</v>
      </c>
      <c r="WDO24">
        <f>Current!WDO27</f>
        <v>0</v>
      </c>
      <c r="WDP24">
        <f>Current!WDP27</f>
        <v>0</v>
      </c>
      <c r="WDQ24">
        <f>Current!WDQ27</f>
        <v>0</v>
      </c>
      <c r="WDR24">
        <f>Current!WDR27</f>
        <v>0</v>
      </c>
      <c r="WDS24">
        <f>Current!WDS27</f>
        <v>0</v>
      </c>
      <c r="WDT24">
        <f>Current!WDT27</f>
        <v>0</v>
      </c>
      <c r="WDU24">
        <f>Current!WDU27</f>
        <v>0</v>
      </c>
      <c r="WDV24">
        <f>Current!WDV27</f>
        <v>0</v>
      </c>
      <c r="WDW24">
        <f>Current!WDW27</f>
        <v>0</v>
      </c>
      <c r="WDX24">
        <f>Current!WDX27</f>
        <v>0</v>
      </c>
      <c r="WDY24">
        <f>Current!WDY27</f>
        <v>0</v>
      </c>
      <c r="WDZ24">
        <f>Current!WDZ27</f>
        <v>0</v>
      </c>
      <c r="WEA24">
        <f>Current!WEA27</f>
        <v>0</v>
      </c>
      <c r="WEB24">
        <f>Current!WEB27</f>
        <v>0</v>
      </c>
      <c r="WEC24">
        <f>Current!WEC27</f>
        <v>0</v>
      </c>
      <c r="WED24">
        <f>Current!WED27</f>
        <v>0</v>
      </c>
      <c r="WEE24">
        <f>Current!WEE27</f>
        <v>0</v>
      </c>
      <c r="WEF24">
        <f>Current!WEF27</f>
        <v>0</v>
      </c>
      <c r="WEG24">
        <f>Current!WEG27</f>
        <v>0</v>
      </c>
      <c r="WEH24">
        <f>Current!WEH27</f>
        <v>0</v>
      </c>
      <c r="WEI24">
        <f>Current!WEI27</f>
        <v>0</v>
      </c>
      <c r="WEJ24">
        <f>Current!WEJ27</f>
        <v>0</v>
      </c>
      <c r="WEK24">
        <f>Current!WEK27</f>
        <v>0</v>
      </c>
      <c r="WEL24">
        <f>Current!WEL27</f>
        <v>0</v>
      </c>
      <c r="WEM24">
        <f>Current!WEM27</f>
        <v>0</v>
      </c>
      <c r="WEN24">
        <f>Current!WEN27</f>
        <v>0</v>
      </c>
      <c r="WEO24">
        <f>Current!WEO27</f>
        <v>0</v>
      </c>
      <c r="WEP24">
        <f>Current!WEP27</f>
        <v>0</v>
      </c>
      <c r="WEQ24">
        <f>Current!WEQ27</f>
        <v>0</v>
      </c>
      <c r="WER24">
        <f>Current!WER27</f>
        <v>0</v>
      </c>
      <c r="WES24">
        <f>Current!WES27</f>
        <v>0</v>
      </c>
      <c r="WET24">
        <f>Current!WET27</f>
        <v>0</v>
      </c>
      <c r="WEU24">
        <f>Current!WEU27</f>
        <v>0</v>
      </c>
      <c r="WEV24">
        <f>Current!WEV27</f>
        <v>0</v>
      </c>
      <c r="WEW24">
        <f>Current!WEW27</f>
        <v>0</v>
      </c>
      <c r="WEX24">
        <f>Current!WEX27</f>
        <v>0</v>
      </c>
      <c r="WEY24">
        <f>Current!WEY27</f>
        <v>0</v>
      </c>
      <c r="WEZ24">
        <f>Current!WEZ27</f>
        <v>0</v>
      </c>
      <c r="WFA24">
        <f>Current!WFA27</f>
        <v>0</v>
      </c>
      <c r="WFB24">
        <f>Current!WFB27</f>
        <v>0</v>
      </c>
      <c r="WFC24">
        <f>Current!WFC27</f>
        <v>0</v>
      </c>
      <c r="WFD24">
        <f>Current!WFD27</f>
        <v>0</v>
      </c>
      <c r="WFE24">
        <f>Current!WFE27</f>
        <v>0</v>
      </c>
      <c r="WFF24">
        <f>Current!WFF27</f>
        <v>0</v>
      </c>
      <c r="WFG24">
        <f>Current!WFG27</f>
        <v>0</v>
      </c>
      <c r="WFH24">
        <f>Current!WFH27</f>
        <v>0</v>
      </c>
      <c r="WFI24">
        <f>Current!WFI27</f>
        <v>0</v>
      </c>
      <c r="WFJ24">
        <f>Current!WFJ27</f>
        <v>0</v>
      </c>
      <c r="WFK24">
        <f>Current!WFK27</f>
        <v>0</v>
      </c>
      <c r="WFL24">
        <f>Current!WFL27</f>
        <v>0</v>
      </c>
      <c r="WFM24">
        <f>Current!WFM27</f>
        <v>0</v>
      </c>
      <c r="WFN24">
        <f>Current!WFN27</f>
        <v>0</v>
      </c>
      <c r="WFO24">
        <f>Current!WFO27</f>
        <v>0</v>
      </c>
      <c r="WFP24">
        <f>Current!WFP27</f>
        <v>0</v>
      </c>
      <c r="WFQ24">
        <f>Current!WFQ27</f>
        <v>0</v>
      </c>
      <c r="WFR24">
        <f>Current!WFR27</f>
        <v>0</v>
      </c>
      <c r="WFS24">
        <f>Current!WFS27</f>
        <v>0</v>
      </c>
      <c r="WFT24">
        <f>Current!WFT27</f>
        <v>0</v>
      </c>
      <c r="WFU24">
        <f>Current!WFU27</f>
        <v>0</v>
      </c>
      <c r="WFV24">
        <f>Current!WFV27</f>
        <v>0</v>
      </c>
      <c r="WFW24">
        <f>Current!WFW27</f>
        <v>0</v>
      </c>
      <c r="WFX24">
        <f>Current!WFX27</f>
        <v>0</v>
      </c>
      <c r="WFY24">
        <f>Current!WFY27</f>
        <v>0</v>
      </c>
      <c r="WFZ24">
        <f>Current!WFZ27</f>
        <v>0</v>
      </c>
      <c r="WGA24">
        <f>Current!WGA27</f>
        <v>0</v>
      </c>
      <c r="WGB24">
        <f>Current!WGB27</f>
        <v>0</v>
      </c>
      <c r="WGC24">
        <f>Current!WGC27</f>
        <v>0</v>
      </c>
      <c r="WGD24">
        <f>Current!WGD27</f>
        <v>0</v>
      </c>
      <c r="WGE24">
        <f>Current!WGE27</f>
        <v>0</v>
      </c>
      <c r="WGF24">
        <f>Current!WGF27</f>
        <v>0</v>
      </c>
      <c r="WGG24">
        <f>Current!WGG27</f>
        <v>0</v>
      </c>
      <c r="WGH24">
        <f>Current!WGH27</f>
        <v>0</v>
      </c>
      <c r="WGI24">
        <f>Current!WGI27</f>
        <v>0</v>
      </c>
      <c r="WGJ24">
        <f>Current!WGJ27</f>
        <v>0</v>
      </c>
      <c r="WGK24">
        <f>Current!WGK27</f>
        <v>0</v>
      </c>
      <c r="WGL24">
        <f>Current!WGL27</f>
        <v>0</v>
      </c>
      <c r="WGM24">
        <f>Current!WGM27</f>
        <v>0</v>
      </c>
      <c r="WGN24">
        <f>Current!WGN27</f>
        <v>0</v>
      </c>
      <c r="WGO24">
        <f>Current!WGO27</f>
        <v>0</v>
      </c>
      <c r="WGP24">
        <f>Current!WGP27</f>
        <v>0</v>
      </c>
      <c r="WGQ24">
        <f>Current!WGQ27</f>
        <v>0</v>
      </c>
      <c r="WGR24">
        <f>Current!WGR27</f>
        <v>0</v>
      </c>
      <c r="WGS24">
        <f>Current!WGS27</f>
        <v>0</v>
      </c>
      <c r="WGT24">
        <f>Current!WGT27</f>
        <v>0</v>
      </c>
      <c r="WGU24">
        <f>Current!WGU27</f>
        <v>0</v>
      </c>
      <c r="WGV24">
        <f>Current!WGV27</f>
        <v>0</v>
      </c>
      <c r="WGW24">
        <f>Current!WGW27</f>
        <v>0</v>
      </c>
      <c r="WGX24">
        <f>Current!WGX27</f>
        <v>0</v>
      </c>
      <c r="WGY24">
        <f>Current!WGY27</f>
        <v>0</v>
      </c>
      <c r="WGZ24">
        <f>Current!WGZ27</f>
        <v>0</v>
      </c>
      <c r="WHA24">
        <f>Current!WHA27</f>
        <v>0</v>
      </c>
      <c r="WHB24">
        <f>Current!WHB27</f>
        <v>0</v>
      </c>
      <c r="WHC24">
        <f>Current!WHC27</f>
        <v>0</v>
      </c>
      <c r="WHD24">
        <f>Current!WHD27</f>
        <v>0</v>
      </c>
      <c r="WHE24">
        <f>Current!WHE27</f>
        <v>0</v>
      </c>
      <c r="WHF24">
        <f>Current!WHF27</f>
        <v>0</v>
      </c>
      <c r="WHG24">
        <f>Current!WHG27</f>
        <v>0</v>
      </c>
      <c r="WHH24">
        <f>Current!WHH27</f>
        <v>0</v>
      </c>
      <c r="WHI24">
        <f>Current!WHI27</f>
        <v>0</v>
      </c>
      <c r="WHJ24">
        <f>Current!WHJ27</f>
        <v>0</v>
      </c>
      <c r="WHK24">
        <f>Current!WHK27</f>
        <v>0</v>
      </c>
      <c r="WHL24">
        <f>Current!WHL27</f>
        <v>0</v>
      </c>
      <c r="WHM24">
        <f>Current!WHM27</f>
        <v>0</v>
      </c>
      <c r="WHN24">
        <f>Current!WHN27</f>
        <v>0</v>
      </c>
      <c r="WHO24">
        <f>Current!WHO27</f>
        <v>0</v>
      </c>
      <c r="WHP24">
        <f>Current!WHP27</f>
        <v>0</v>
      </c>
      <c r="WHQ24">
        <f>Current!WHQ27</f>
        <v>0</v>
      </c>
      <c r="WHR24">
        <f>Current!WHR27</f>
        <v>0</v>
      </c>
      <c r="WHS24">
        <f>Current!WHS27</f>
        <v>0</v>
      </c>
      <c r="WHT24">
        <f>Current!WHT27</f>
        <v>0</v>
      </c>
      <c r="WHU24">
        <f>Current!WHU27</f>
        <v>0</v>
      </c>
      <c r="WHV24">
        <f>Current!WHV27</f>
        <v>0</v>
      </c>
      <c r="WHW24">
        <f>Current!WHW27</f>
        <v>0</v>
      </c>
      <c r="WHX24">
        <f>Current!WHX27</f>
        <v>0</v>
      </c>
      <c r="WHY24">
        <f>Current!WHY27</f>
        <v>0</v>
      </c>
      <c r="WHZ24">
        <f>Current!WHZ27</f>
        <v>0</v>
      </c>
      <c r="WIA24">
        <f>Current!WIA27</f>
        <v>0</v>
      </c>
      <c r="WIB24">
        <f>Current!WIB27</f>
        <v>0</v>
      </c>
      <c r="WIC24">
        <f>Current!WIC27</f>
        <v>0</v>
      </c>
      <c r="WID24">
        <f>Current!WID27</f>
        <v>0</v>
      </c>
      <c r="WIE24">
        <f>Current!WIE27</f>
        <v>0</v>
      </c>
      <c r="WIF24">
        <f>Current!WIF27</f>
        <v>0</v>
      </c>
      <c r="WIG24">
        <f>Current!WIG27</f>
        <v>0</v>
      </c>
      <c r="WIH24">
        <f>Current!WIH27</f>
        <v>0</v>
      </c>
      <c r="WII24">
        <f>Current!WII27</f>
        <v>0</v>
      </c>
      <c r="WIJ24">
        <f>Current!WIJ27</f>
        <v>0</v>
      </c>
      <c r="WIK24">
        <f>Current!WIK27</f>
        <v>0</v>
      </c>
      <c r="WIL24">
        <f>Current!WIL27</f>
        <v>0</v>
      </c>
      <c r="WIM24">
        <f>Current!WIM27</f>
        <v>0</v>
      </c>
      <c r="WIN24">
        <f>Current!WIN27</f>
        <v>0</v>
      </c>
      <c r="WIO24">
        <f>Current!WIO27</f>
        <v>0</v>
      </c>
      <c r="WIP24">
        <f>Current!WIP27</f>
        <v>0</v>
      </c>
      <c r="WIQ24">
        <f>Current!WIQ27</f>
        <v>0</v>
      </c>
      <c r="WIR24">
        <f>Current!WIR27</f>
        <v>0</v>
      </c>
      <c r="WIS24">
        <f>Current!WIS27</f>
        <v>0</v>
      </c>
      <c r="WIT24">
        <f>Current!WIT27</f>
        <v>0</v>
      </c>
      <c r="WIU24">
        <f>Current!WIU27</f>
        <v>0</v>
      </c>
      <c r="WIV24">
        <f>Current!WIV27</f>
        <v>0</v>
      </c>
      <c r="WIW24">
        <f>Current!WIW27</f>
        <v>0</v>
      </c>
      <c r="WIX24">
        <f>Current!WIX27</f>
        <v>0</v>
      </c>
      <c r="WIY24">
        <f>Current!WIY27</f>
        <v>0</v>
      </c>
      <c r="WIZ24">
        <f>Current!WIZ27</f>
        <v>0</v>
      </c>
      <c r="WJA24">
        <f>Current!WJA27</f>
        <v>0</v>
      </c>
      <c r="WJB24">
        <f>Current!WJB27</f>
        <v>0</v>
      </c>
      <c r="WJC24">
        <f>Current!WJC27</f>
        <v>0</v>
      </c>
      <c r="WJD24">
        <f>Current!WJD27</f>
        <v>0</v>
      </c>
      <c r="WJE24">
        <f>Current!WJE27</f>
        <v>0</v>
      </c>
      <c r="WJF24">
        <f>Current!WJF27</f>
        <v>0</v>
      </c>
      <c r="WJG24">
        <f>Current!WJG27</f>
        <v>0</v>
      </c>
      <c r="WJH24">
        <f>Current!WJH27</f>
        <v>0</v>
      </c>
      <c r="WJI24">
        <f>Current!WJI27</f>
        <v>0</v>
      </c>
      <c r="WJJ24">
        <f>Current!WJJ27</f>
        <v>0</v>
      </c>
      <c r="WJK24">
        <f>Current!WJK27</f>
        <v>0</v>
      </c>
      <c r="WJL24">
        <f>Current!WJL27</f>
        <v>0</v>
      </c>
      <c r="WJM24">
        <f>Current!WJM27</f>
        <v>0</v>
      </c>
      <c r="WJN24">
        <f>Current!WJN27</f>
        <v>0</v>
      </c>
      <c r="WJO24">
        <f>Current!WJO27</f>
        <v>0</v>
      </c>
      <c r="WJP24">
        <f>Current!WJP27</f>
        <v>0</v>
      </c>
      <c r="WJQ24">
        <f>Current!WJQ27</f>
        <v>0</v>
      </c>
      <c r="WJR24">
        <f>Current!WJR27</f>
        <v>0</v>
      </c>
      <c r="WJS24">
        <f>Current!WJS27</f>
        <v>0</v>
      </c>
      <c r="WJT24">
        <f>Current!WJT27</f>
        <v>0</v>
      </c>
      <c r="WJU24">
        <f>Current!WJU27</f>
        <v>0</v>
      </c>
      <c r="WJV24">
        <f>Current!WJV27</f>
        <v>0</v>
      </c>
      <c r="WJW24">
        <f>Current!WJW27</f>
        <v>0</v>
      </c>
      <c r="WJX24">
        <f>Current!WJX27</f>
        <v>0</v>
      </c>
      <c r="WJY24">
        <f>Current!WJY27</f>
        <v>0</v>
      </c>
      <c r="WJZ24">
        <f>Current!WJZ27</f>
        <v>0</v>
      </c>
      <c r="WKA24">
        <f>Current!WKA27</f>
        <v>0</v>
      </c>
      <c r="WKB24">
        <f>Current!WKB27</f>
        <v>0</v>
      </c>
      <c r="WKC24">
        <f>Current!WKC27</f>
        <v>0</v>
      </c>
      <c r="WKD24">
        <f>Current!WKD27</f>
        <v>0</v>
      </c>
      <c r="WKE24">
        <f>Current!WKE27</f>
        <v>0</v>
      </c>
      <c r="WKF24">
        <f>Current!WKF27</f>
        <v>0</v>
      </c>
      <c r="WKG24">
        <f>Current!WKG27</f>
        <v>0</v>
      </c>
      <c r="WKH24">
        <f>Current!WKH27</f>
        <v>0</v>
      </c>
      <c r="WKI24">
        <f>Current!WKI27</f>
        <v>0</v>
      </c>
      <c r="WKJ24">
        <f>Current!WKJ27</f>
        <v>0</v>
      </c>
      <c r="WKK24">
        <f>Current!WKK27</f>
        <v>0</v>
      </c>
      <c r="WKL24">
        <f>Current!WKL27</f>
        <v>0</v>
      </c>
      <c r="WKM24">
        <f>Current!WKM27</f>
        <v>0</v>
      </c>
      <c r="WKN24">
        <f>Current!WKN27</f>
        <v>0</v>
      </c>
      <c r="WKO24">
        <f>Current!WKO27</f>
        <v>0</v>
      </c>
      <c r="WKP24">
        <f>Current!WKP27</f>
        <v>0</v>
      </c>
      <c r="WKQ24">
        <f>Current!WKQ27</f>
        <v>0</v>
      </c>
      <c r="WKR24">
        <f>Current!WKR27</f>
        <v>0</v>
      </c>
      <c r="WKS24">
        <f>Current!WKS27</f>
        <v>0</v>
      </c>
      <c r="WKT24">
        <f>Current!WKT27</f>
        <v>0</v>
      </c>
      <c r="WKU24">
        <f>Current!WKU27</f>
        <v>0</v>
      </c>
      <c r="WKV24">
        <f>Current!WKV27</f>
        <v>0</v>
      </c>
      <c r="WKW24">
        <f>Current!WKW27</f>
        <v>0</v>
      </c>
      <c r="WKX24">
        <f>Current!WKX27</f>
        <v>0</v>
      </c>
      <c r="WKY24">
        <f>Current!WKY27</f>
        <v>0</v>
      </c>
      <c r="WKZ24">
        <f>Current!WKZ27</f>
        <v>0</v>
      </c>
      <c r="WLA24">
        <f>Current!WLA27</f>
        <v>0</v>
      </c>
      <c r="WLB24">
        <f>Current!WLB27</f>
        <v>0</v>
      </c>
      <c r="WLC24">
        <f>Current!WLC27</f>
        <v>0</v>
      </c>
      <c r="WLD24">
        <f>Current!WLD27</f>
        <v>0</v>
      </c>
      <c r="WLE24">
        <f>Current!WLE27</f>
        <v>0</v>
      </c>
      <c r="WLF24">
        <f>Current!WLF27</f>
        <v>0</v>
      </c>
      <c r="WLG24">
        <f>Current!WLG27</f>
        <v>0</v>
      </c>
      <c r="WLH24">
        <f>Current!WLH27</f>
        <v>0</v>
      </c>
      <c r="WLI24">
        <f>Current!WLI27</f>
        <v>0</v>
      </c>
      <c r="WLJ24">
        <f>Current!WLJ27</f>
        <v>0</v>
      </c>
      <c r="WLK24">
        <f>Current!WLK27</f>
        <v>0</v>
      </c>
      <c r="WLL24">
        <f>Current!WLL27</f>
        <v>0</v>
      </c>
      <c r="WLM24">
        <f>Current!WLM27</f>
        <v>0</v>
      </c>
      <c r="WLN24">
        <f>Current!WLN27</f>
        <v>0</v>
      </c>
      <c r="WLO24">
        <f>Current!WLO27</f>
        <v>0</v>
      </c>
      <c r="WLP24">
        <f>Current!WLP27</f>
        <v>0</v>
      </c>
      <c r="WLQ24">
        <f>Current!WLQ27</f>
        <v>0</v>
      </c>
      <c r="WLR24">
        <f>Current!WLR27</f>
        <v>0</v>
      </c>
      <c r="WLS24">
        <f>Current!WLS27</f>
        <v>0</v>
      </c>
      <c r="WLT24">
        <f>Current!WLT27</f>
        <v>0</v>
      </c>
      <c r="WLU24">
        <f>Current!WLU27</f>
        <v>0</v>
      </c>
      <c r="WLV24">
        <f>Current!WLV27</f>
        <v>0</v>
      </c>
      <c r="WLW24">
        <f>Current!WLW27</f>
        <v>0</v>
      </c>
      <c r="WLX24">
        <f>Current!WLX27</f>
        <v>0</v>
      </c>
      <c r="WLY24">
        <f>Current!WLY27</f>
        <v>0</v>
      </c>
      <c r="WLZ24">
        <f>Current!WLZ27</f>
        <v>0</v>
      </c>
      <c r="WMA24">
        <f>Current!WMA27</f>
        <v>0</v>
      </c>
      <c r="WMB24">
        <f>Current!WMB27</f>
        <v>0</v>
      </c>
      <c r="WMC24">
        <f>Current!WMC27</f>
        <v>0</v>
      </c>
      <c r="WMD24">
        <f>Current!WMD27</f>
        <v>0</v>
      </c>
      <c r="WME24">
        <f>Current!WME27</f>
        <v>0</v>
      </c>
      <c r="WMF24">
        <f>Current!WMF27</f>
        <v>0</v>
      </c>
      <c r="WMG24">
        <f>Current!WMG27</f>
        <v>0</v>
      </c>
      <c r="WMH24">
        <f>Current!WMH27</f>
        <v>0</v>
      </c>
      <c r="WMI24">
        <f>Current!WMI27</f>
        <v>0</v>
      </c>
      <c r="WMJ24">
        <f>Current!WMJ27</f>
        <v>0</v>
      </c>
      <c r="WMK24">
        <f>Current!WMK27</f>
        <v>0</v>
      </c>
      <c r="WML24">
        <f>Current!WML27</f>
        <v>0</v>
      </c>
      <c r="WMM24">
        <f>Current!WMM27</f>
        <v>0</v>
      </c>
      <c r="WMN24">
        <f>Current!WMN27</f>
        <v>0</v>
      </c>
      <c r="WMO24">
        <f>Current!WMO27</f>
        <v>0</v>
      </c>
      <c r="WMP24">
        <f>Current!WMP27</f>
        <v>0</v>
      </c>
      <c r="WMQ24">
        <f>Current!WMQ27</f>
        <v>0</v>
      </c>
      <c r="WMR24">
        <f>Current!WMR27</f>
        <v>0</v>
      </c>
      <c r="WMS24">
        <f>Current!WMS27</f>
        <v>0</v>
      </c>
      <c r="WMT24">
        <f>Current!WMT27</f>
        <v>0</v>
      </c>
      <c r="WMU24">
        <f>Current!WMU27</f>
        <v>0</v>
      </c>
      <c r="WMV24">
        <f>Current!WMV27</f>
        <v>0</v>
      </c>
      <c r="WMW24">
        <f>Current!WMW27</f>
        <v>0</v>
      </c>
      <c r="WMX24">
        <f>Current!WMX27</f>
        <v>0</v>
      </c>
      <c r="WMY24">
        <f>Current!WMY27</f>
        <v>0</v>
      </c>
      <c r="WMZ24">
        <f>Current!WMZ27</f>
        <v>0</v>
      </c>
      <c r="WNA24">
        <f>Current!WNA27</f>
        <v>0</v>
      </c>
      <c r="WNB24">
        <f>Current!WNB27</f>
        <v>0</v>
      </c>
      <c r="WNC24">
        <f>Current!WNC27</f>
        <v>0</v>
      </c>
      <c r="WND24">
        <f>Current!WND27</f>
        <v>0</v>
      </c>
      <c r="WNE24">
        <f>Current!WNE27</f>
        <v>0</v>
      </c>
      <c r="WNF24">
        <f>Current!WNF27</f>
        <v>0</v>
      </c>
      <c r="WNG24">
        <f>Current!WNG27</f>
        <v>0</v>
      </c>
      <c r="WNH24">
        <f>Current!WNH27</f>
        <v>0</v>
      </c>
      <c r="WNI24">
        <f>Current!WNI27</f>
        <v>0</v>
      </c>
      <c r="WNJ24">
        <f>Current!WNJ27</f>
        <v>0</v>
      </c>
      <c r="WNK24">
        <f>Current!WNK27</f>
        <v>0</v>
      </c>
      <c r="WNL24">
        <f>Current!WNL27</f>
        <v>0</v>
      </c>
      <c r="WNM24">
        <f>Current!WNM27</f>
        <v>0</v>
      </c>
      <c r="WNN24">
        <f>Current!WNN27</f>
        <v>0</v>
      </c>
      <c r="WNO24">
        <f>Current!WNO27</f>
        <v>0</v>
      </c>
      <c r="WNP24">
        <f>Current!WNP27</f>
        <v>0</v>
      </c>
      <c r="WNQ24">
        <f>Current!WNQ27</f>
        <v>0</v>
      </c>
      <c r="WNR24">
        <f>Current!WNR27</f>
        <v>0</v>
      </c>
      <c r="WNS24">
        <f>Current!WNS27</f>
        <v>0</v>
      </c>
      <c r="WNT24">
        <f>Current!WNT27</f>
        <v>0</v>
      </c>
      <c r="WNU24">
        <f>Current!WNU27</f>
        <v>0</v>
      </c>
      <c r="WNV24">
        <f>Current!WNV27</f>
        <v>0</v>
      </c>
      <c r="WNW24">
        <f>Current!WNW27</f>
        <v>0</v>
      </c>
      <c r="WNX24">
        <f>Current!WNX27</f>
        <v>0</v>
      </c>
      <c r="WNY24">
        <f>Current!WNY27</f>
        <v>0</v>
      </c>
      <c r="WNZ24">
        <f>Current!WNZ27</f>
        <v>0</v>
      </c>
      <c r="WOA24">
        <f>Current!WOA27</f>
        <v>0</v>
      </c>
      <c r="WOB24">
        <f>Current!WOB27</f>
        <v>0</v>
      </c>
      <c r="WOC24">
        <f>Current!WOC27</f>
        <v>0</v>
      </c>
      <c r="WOD24">
        <f>Current!WOD27</f>
        <v>0</v>
      </c>
      <c r="WOE24">
        <f>Current!WOE27</f>
        <v>0</v>
      </c>
      <c r="WOF24">
        <f>Current!WOF27</f>
        <v>0</v>
      </c>
      <c r="WOG24">
        <f>Current!WOG27</f>
        <v>0</v>
      </c>
      <c r="WOH24">
        <f>Current!WOH27</f>
        <v>0</v>
      </c>
      <c r="WOI24">
        <f>Current!WOI27</f>
        <v>0</v>
      </c>
      <c r="WOJ24">
        <f>Current!WOJ27</f>
        <v>0</v>
      </c>
      <c r="WOK24">
        <f>Current!WOK27</f>
        <v>0</v>
      </c>
      <c r="WOL24">
        <f>Current!WOL27</f>
        <v>0</v>
      </c>
      <c r="WOM24">
        <f>Current!WOM27</f>
        <v>0</v>
      </c>
      <c r="WON24">
        <f>Current!WON27</f>
        <v>0</v>
      </c>
      <c r="WOO24">
        <f>Current!WOO27</f>
        <v>0</v>
      </c>
      <c r="WOP24">
        <f>Current!WOP27</f>
        <v>0</v>
      </c>
      <c r="WOQ24">
        <f>Current!WOQ27</f>
        <v>0</v>
      </c>
      <c r="WOR24">
        <f>Current!WOR27</f>
        <v>0</v>
      </c>
      <c r="WOS24">
        <f>Current!WOS27</f>
        <v>0</v>
      </c>
      <c r="WOT24">
        <f>Current!WOT27</f>
        <v>0</v>
      </c>
      <c r="WOU24">
        <f>Current!WOU27</f>
        <v>0</v>
      </c>
      <c r="WOV24">
        <f>Current!WOV27</f>
        <v>0</v>
      </c>
      <c r="WOW24">
        <f>Current!WOW27</f>
        <v>0</v>
      </c>
      <c r="WOX24">
        <f>Current!WOX27</f>
        <v>0</v>
      </c>
      <c r="WOY24">
        <f>Current!WOY27</f>
        <v>0</v>
      </c>
      <c r="WOZ24">
        <f>Current!WOZ27</f>
        <v>0</v>
      </c>
      <c r="WPA24">
        <f>Current!WPA27</f>
        <v>0</v>
      </c>
      <c r="WPB24">
        <f>Current!WPB27</f>
        <v>0</v>
      </c>
      <c r="WPC24">
        <f>Current!WPC27</f>
        <v>0</v>
      </c>
      <c r="WPD24">
        <f>Current!WPD27</f>
        <v>0</v>
      </c>
      <c r="WPE24">
        <f>Current!WPE27</f>
        <v>0</v>
      </c>
      <c r="WPF24">
        <f>Current!WPF27</f>
        <v>0</v>
      </c>
      <c r="WPG24">
        <f>Current!WPG27</f>
        <v>0</v>
      </c>
      <c r="WPH24">
        <f>Current!WPH27</f>
        <v>0</v>
      </c>
      <c r="WPI24">
        <f>Current!WPI27</f>
        <v>0</v>
      </c>
      <c r="WPJ24">
        <f>Current!WPJ27</f>
        <v>0</v>
      </c>
      <c r="WPK24">
        <f>Current!WPK27</f>
        <v>0</v>
      </c>
      <c r="WPL24">
        <f>Current!WPL27</f>
        <v>0</v>
      </c>
      <c r="WPM24">
        <f>Current!WPM27</f>
        <v>0</v>
      </c>
      <c r="WPN24">
        <f>Current!WPN27</f>
        <v>0</v>
      </c>
      <c r="WPO24">
        <f>Current!WPO27</f>
        <v>0</v>
      </c>
      <c r="WPP24">
        <f>Current!WPP27</f>
        <v>0</v>
      </c>
      <c r="WPQ24">
        <f>Current!WPQ27</f>
        <v>0</v>
      </c>
      <c r="WPR24">
        <f>Current!WPR27</f>
        <v>0</v>
      </c>
      <c r="WPS24">
        <f>Current!WPS27</f>
        <v>0</v>
      </c>
      <c r="WPT24">
        <f>Current!WPT27</f>
        <v>0</v>
      </c>
      <c r="WPU24">
        <f>Current!WPU27</f>
        <v>0</v>
      </c>
      <c r="WPV24">
        <f>Current!WPV27</f>
        <v>0</v>
      </c>
      <c r="WPW24">
        <f>Current!WPW27</f>
        <v>0</v>
      </c>
      <c r="WPX24">
        <f>Current!WPX27</f>
        <v>0</v>
      </c>
      <c r="WPY24">
        <f>Current!WPY27</f>
        <v>0</v>
      </c>
      <c r="WPZ24">
        <f>Current!WPZ27</f>
        <v>0</v>
      </c>
      <c r="WQA24">
        <f>Current!WQA27</f>
        <v>0</v>
      </c>
      <c r="WQB24">
        <f>Current!WQB27</f>
        <v>0</v>
      </c>
      <c r="WQC24">
        <f>Current!WQC27</f>
        <v>0</v>
      </c>
      <c r="WQD24">
        <f>Current!WQD27</f>
        <v>0</v>
      </c>
      <c r="WQE24">
        <f>Current!WQE27</f>
        <v>0</v>
      </c>
      <c r="WQF24">
        <f>Current!WQF27</f>
        <v>0</v>
      </c>
      <c r="WQG24">
        <f>Current!WQG27</f>
        <v>0</v>
      </c>
      <c r="WQH24">
        <f>Current!WQH27</f>
        <v>0</v>
      </c>
      <c r="WQI24">
        <f>Current!WQI27</f>
        <v>0</v>
      </c>
      <c r="WQJ24">
        <f>Current!WQJ27</f>
        <v>0</v>
      </c>
      <c r="WQK24">
        <f>Current!WQK27</f>
        <v>0</v>
      </c>
      <c r="WQL24">
        <f>Current!WQL27</f>
        <v>0</v>
      </c>
      <c r="WQM24">
        <f>Current!WQM27</f>
        <v>0</v>
      </c>
      <c r="WQN24">
        <f>Current!WQN27</f>
        <v>0</v>
      </c>
      <c r="WQO24">
        <f>Current!WQO27</f>
        <v>0</v>
      </c>
      <c r="WQP24">
        <f>Current!WQP27</f>
        <v>0</v>
      </c>
      <c r="WQQ24">
        <f>Current!WQQ27</f>
        <v>0</v>
      </c>
      <c r="WQR24">
        <f>Current!WQR27</f>
        <v>0</v>
      </c>
      <c r="WQS24">
        <f>Current!WQS27</f>
        <v>0</v>
      </c>
      <c r="WQT24">
        <f>Current!WQT27</f>
        <v>0</v>
      </c>
      <c r="WQU24">
        <f>Current!WQU27</f>
        <v>0</v>
      </c>
      <c r="WQV24">
        <f>Current!WQV27</f>
        <v>0</v>
      </c>
      <c r="WQW24">
        <f>Current!WQW27</f>
        <v>0</v>
      </c>
      <c r="WQX24">
        <f>Current!WQX27</f>
        <v>0</v>
      </c>
      <c r="WQY24">
        <f>Current!WQY27</f>
        <v>0</v>
      </c>
      <c r="WQZ24">
        <f>Current!WQZ27</f>
        <v>0</v>
      </c>
      <c r="WRA24">
        <f>Current!WRA27</f>
        <v>0</v>
      </c>
      <c r="WRB24">
        <f>Current!WRB27</f>
        <v>0</v>
      </c>
      <c r="WRC24">
        <f>Current!WRC27</f>
        <v>0</v>
      </c>
      <c r="WRD24">
        <f>Current!WRD27</f>
        <v>0</v>
      </c>
      <c r="WRE24">
        <f>Current!WRE27</f>
        <v>0</v>
      </c>
      <c r="WRF24">
        <f>Current!WRF27</f>
        <v>0</v>
      </c>
      <c r="WRG24">
        <f>Current!WRG27</f>
        <v>0</v>
      </c>
      <c r="WRH24">
        <f>Current!WRH27</f>
        <v>0</v>
      </c>
      <c r="WRI24">
        <f>Current!WRI27</f>
        <v>0</v>
      </c>
      <c r="WRJ24">
        <f>Current!WRJ27</f>
        <v>0</v>
      </c>
      <c r="WRK24">
        <f>Current!WRK27</f>
        <v>0</v>
      </c>
      <c r="WRL24">
        <f>Current!WRL27</f>
        <v>0</v>
      </c>
      <c r="WRM24">
        <f>Current!WRM27</f>
        <v>0</v>
      </c>
      <c r="WRN24">
        <f>Current!WRN27</f>
        <v>0</v>
      </c>
      <c r="WRO24">
        <f>Current!WRO27</f>
        <v>0</v>
      </c>
      <c r="WRP24">
        <f>Current!WRP27</f>
        <v>0</v>
      </c>
      <c r="WRQ24">
        <f>Current!WRQ27</f>
        <v>0</v>
      </c>
      <c r="WRR24">
        <f>Current!WRR27</f>
        <v>0</v>
      </c>
      <c r="WRS24">
        <f>Current!WRS27</f>
        <v>0</v>
      </c>
      <c r="WRT24">
        <f>Current!WRT27</f>
        <v>0</v>
      </c>
      <c r="WRU24">
        <f>Current!WRU27</f>
        <v>0</v>
      </c>
      <c r="WRV24">
        <f>Current!WRV27</f>
        <v>0</v>
      </c>
      <c r="WRW24">
        <f>Current!WRW27</f>
        <v>0</v>
      </c>
      <c r="WRX24">
        <f>Current!WRX27</f>
        <v>0</v>
      </c>
      <c r="WRY24">
        <f>Current!WRY27</f>
        <v>0</v>
      </c>
      <c r="WRZ24">
        <f>Current!WRZ27</f>
        <v>0</v>
      </c>
      <c r="WSA24">
        <f>Current!WSA27</f>
        <v>0</v>
      </c>
      <c r="WSB24">
        <f>Current!WSB27</f>
        <v>0</v>
      </c>
      <c r="WSC24">
        <f>Current!WSC27</f>
        <v>0</v>
      </c>
      <c r="WSD24">
        <f>Current!WSD27</f>
        <v>0</v>
      </c>
      <c r="WSE24">
        <f>Current!WSE27</f>
        <v>0</v>
      </c>
      <c r="WSF24">
        <f>Current!WSF27</f>
        <v>0</v>
      </c>
      <c r="WSG24">
        <f>Current!WSG27</f>
        <v>0</v>
      </c>
      <c r="WSH24">
        <f>Current!WSH27</f>
        <v>0</v>
      </c>
      <c r="WSI24">
        <f>Current!WSI27</f>
        <v>0</v>
      </c>
      <c r="WSJ24">
        <f>Current!WSJ27</f>
        <v>0</v>
      </c>
      <c r="WSK24">
        <f>Current!WSK27</f>
        <v>0</v>
      </c>
      <c r="WSL24">
        <f>Current!WSL27</f>
        <v>0</v>
      </c>
      <c r="WSM24">
        <f>Current!WSM27</f>
        <v>0</v>
      </c>
      <c r="WSN24">
        <f>Current!WSN27</f>
        <v>0</v>
      </c>
      <c r="WSO24">
        <f>Current!WSO27</f>
        <v>0</v>
      </c>
      <c r="WSP24">
        <f>Current!WSP27</f>
        <v>0</v>
      </c>
      <c r="WSQ24">
        <f>Current!WSQ27</f>
        <v>0</v>
      </c>
      <c r="WSR24">
        <f>Current!WSR27</f>
        <v>0</v>
      </c>
      <c r="WSS24">
        <f>Current!WSS27</f>
        <v>0</v>
      </c>
      <c r="WST24">
        <f>Current!WST27</f>
        <v>0</v>
      </c>
      <c r="WSU24">
        <f>Current!WSU27</f>
        <v>0</v>
      </c>
      <c r="WSV24">
        <f>Current!WSV27</f>
        <v>0</v>
      </c>
      <c r="WSW24">
        <f>Current!WSW27</f>
        <v>0</v>
      </c>
      <c r="WSX24">
        <f>Current!WSX27</f>
        <v>0</v>
      </c>
      <c r="WSY24">
        <f>Current!WSY27</f>
        <v>0</v>
      </c>
      <c r="WSZ24">
        <f>Current!WSZ27</f>
        <v>0</v>
      </c>
      <c r="WTA24">
        <f>Current!WTA27</f>
        <v>0</v>
      </c>
      <c r="WTB24">
        <f>Current!WTB27</f>
        <v>0</v>
      </c>
      <c r="WTC24">
        <f>Current!WTC27</f>
        <v>0</v>
      </c>
      <c r="WTD24">
        <f>Current!WTD27</f>
        <v>0</v>
      </c>
      <c r="WTE24">
        <f>Current!WTE27</f>
        <v>0</v>
      </c>
      <c r="WTF24">
        <f>Current!WTF27</f>
        <v>0</v>
      </c>
      <c r="WTG24">
        <f>Current!WTG27</f>
        <v>0</v>
      </c>
      <c r="WTH24">
        <f>Current!WTH27</f>
        <v>0</v>
      </c>
      <c r="WTI24">
        <f>Current!WTI27</f>
        <v>0</v>
      </c>
      <c r="WTJ24">
        <f>Current!WTJ27</f>
        <v>0</v>
      </c>
      <c r="WTK24">
        <f>Current!WTK27</f>
        <v>0</v>
      </c>
      <c r="WTL24">
        <f>Current!WTL27</f>
        <v>0</v>
      </c>
      <c r="WTM24">
        <f>Current!WTM27</f>
        <v>0</v>
      </c>
      <c r="WTN24">
        <f>Current!WTN27</f>
        <v>0</v>
      </c>
      <c r="WTO24">
        <f>Current!WTO27</f>
        <v>0</v>
      </c>
      <c r="WTP24">
        <f>Current!WTP27</f>
        <v>0</v>
      </c>
      <c r="WTQ24">
        <f>Current!WTQ27</f>
        <v>0</v>
      </c>
      <c r="WTR24">
        <f>Current!WTR27</f>
        <v>0</v>
      </c>
      <c r="WTS24">
        <f>Current!WTS27</f>
        <v>0</v>
      </c>
      <c r="WTT24">
        <f>Current!WTT27</f>
        <v>0</v>
      </c>
      <c r="WTU24">
        <f>Current!WTU27</f>
        <v>0</v>
      </c>
      <c r="WTV24">
        <f>Current!WTV27</f>
        <v>0</v>
      </c>
      <c r="WTW24">
        <f>Current!WTW27</f>
        <v>0</v>
      </c>
      <c r="WTX24">
        <f>Current!WTX27</f>
        <v>0</v>
      </c>
      <c r="WTY24">
        <f>Current!WTY27</f>
        <v>0</v>
      </c>
      <c r="WTZ24">
        <f>Current!WTZ27</f>
        <v>0</v>
      </c>
      <c r="WUA24">
        <f>Current!WUA27</f>
        <v>0</v>
      </c>
      <c r="WUB24">
        <f>Current!WUB27</f>
        <v>0</v>
      </c>
      <c r="WUC24">
        <f>Current!WUC27</f>
        <v>0</v>
      </c>
      <c r="WUD24">
        <f>Current!WUD27</f>
        <v>0</v>
      </c>
      <c r="WUE24">
        <f>Current!WUE27</f>
        <v>0</v>
      </c>
      <c r="WUF24">
        <f>Current!WUF27</f>
        <v>0</v>
      </c>
      <c r="WUG24">
        <f>Current!WUG27</f>
        <v>0</v>
      </c>
      <c r="WUH24">
        <f>Current!WUH27</f>
        <v>0</v>
      </c>
      <c r="WUI24">
        <f>Current!WUI27</f>
        <v>0</v>
      </c>
      <c r="WUJ24">
        <f>Current!WUJ27</f>
        <v>0</v>
      </c>
      <c r="WUK24">
        <f>Current!WUK27</f>
        <v>0</v>
      </c>
      <c r="WUL24">
        <f>Current!WUL27</f>
        <v>0</v>
      </c>
      <c r="WUM24">
        <f>Current!WUM27</f>
        <v>0</v>
      </c>
      <c r="WUN24">
        <f>Current!WUN27</f>
        <v>0</v>
      </c>
      <c r="WUO24">
        <f>Current!WUO27</f>
        <v>0</v>
      </c>
      <c r="WUP24">
        <f>Current!WUP27</f>
        <v>0</v>
      </c>
      <c r="WUQ24">
        <f>Current!WUQ27</f>
        <v>0</v>
      </c>
      <c r="WUR24">
        <f>Current!WUR27</f>
        <v>0</v>
      </c>
      <c r="WUS24">
        <f>Current!WUS27</f>
        <v>0</v>
      </c>
      <c r="WUT24">
        <f>Current!WUT27</f>
        <v>0</v>
      </c>
      <c r="WUU24">
        <f>Current!WUU27</f>
        <v>0</v>
      </c>
      <c r="WUV24">
        <f>Current!WUV27</f>
        <v>0</v>
      </c>
      <c r="WUW24">
        <f>Current!WUW27</f>
        <v>0</v>
      </c>
      <c r="WUX24">
        <f>Current!WUX27</f>
        <v>0</v>
      </c>
      <c r="WUY24">
        <f>Current!WUY27</f>
        <v>0</v>
      </c>
      <c r="WUZ24">
        <f>Current!WUZ27</f>
        <v>0</v>
      </c>
      <c r="WVA24">
        <f>Current!WVA27</f>
        <v>0</v>
      </c>
      <c r="WVB24">
        <f>Current!WVB27</f>
        <v>0</v>
      </c>
      <c r="WVC24">
        <f>Current!WVC27</f>
        <v>0</v>
      </c>
      <c r="WVD24">
        <f>Current!WVD27</f>
        <v>0</v>
      </c>
      <c r="WVE24">
        <f>Current!WVE27</f>
        <v>0</v>
      </c>
      <c r="WVF24">
        <f>Current!WVF27</f>
        <v>0</v>
      </c>
      <c r="WVG24">
        <f>Current!WVG27</f>
        <v>0</v>
      </c>
      <c r="WVH24">
        <f>Current!WVH27</f>
        <v>0</v>
      </c>
      <c r="WVI24">
        <f>Current!WVI27</f>
        <v>0</v>
      </c>
      <c r="WVJ24">
        <f>Current!WVJ27</f>
        <v>0</v>
      </c>
      <c r="WVK24">
        <f>Current!WVK27</f>
        <v>0</v>
      </c>
      <c r="WVL24">
        <f>Current!WVL27</f>
        <v>0</v>
      </c>
      <c r="WVM24">
        <f>Current!WVM27</f>
        <v>0</v>
      </c>
      <c r="WVN24">
        <f>Current!WVN27</f>
        <v>0</v>
      </c>
      <c r="WVO24">
        <f>Current!WVO27</f>
        <v>0</v>
      </c>
      <c r="WVP24">
        <f>Current!WVP27</f>
        <v>0</v>
      </c>
      <c r="WVQ24">
        <f>Current!WVQ27</f>
        <v>0</v>
      </c>
      <c r="WVR24">
        <f>Current!WVR27</f>
        <v>0</v>
      </c>
      <c r="WVS24">
        <f>Current!WVS27</f>
        <v>0</v>
      </c>
      <c r="WVT24">
        <f>Current!WVT27</f>
        <v>0</v>
      </c>
      <c r="WVU24">
        <f>Current!WVU27</f>
        <v>0</v>
      </c>
      <c r="WVV24">
        <f>Current!WVV27</f>
        <v>0</v>
      </c>
      <c r="WVW24">
        <f>Current!WVW27</f>
        <v>0</v>
      </c>
      <c r="WVX24">
        <f>Current!WVX27</f>
        <v>0</v>
      </c>
      <c r="WVY24">
        <f>Current!WVY27</f>
        <v>0</v>
      </c>
      <c r="WVZ24">
        <f>Current!WVZ27</f>
        <v>0</v>
      </c>
      <c r="WWA24">
        <f>Current!WWA27</f>
        <v>0</v>
      </c>
      <c r="WWB24">
        <f>Current!WWB27</f>
        <v>0</v>
      </c>
      <c r="WWC24">
        <f>Current!WWC27</f>
        <v>0</v>
      </c>
      <c r="WWD24">
        <f>Current!WWD27</f>
        <v>0</v>
      </c>
      <c r="WWE24">
        <f>Current!WWE27</f>
        <v>0</v>
      </c>
      <c r="WWF24">
        <f>Current!WWF27</f>
        <v>0</v>
      </c>
      <c r="WWG24">
        <f>Current!WWG27</f>
        <v>0</v>
      </c>
      <c r="WWH24">
        <f>Current!WWH27</f>
        <v>0</v>
      </c>
      <c r="WWI24">
        <f>Current!WWI27</f>
        <v>0</v>
      </c>
      <c r="WWJ24">
        <f>Current!WWJ27</f>
        <v>0</v>
      </c>
      <c r="WWK24">
        <f>Current!WWK27</f>
        <v>0</v>
      </c>
      <c r="WWL24">
        <f>Current!WWL27</f>
        <v>0</v>
      </c>
      <c r="WWM24">
        <f>Current!WWM27</f>
        <v>0</v>
      </c>
      <c r="WWN24">
        <f>Current!WWN27</f>
        <v>0</v>
      </c>
      <c r="WWO24">
        <f>Current!WWO27</f>
        <v>0</v>
      </c>
      <c r="WWP24">
        <f>Current!WWP27</f>
        <v>0</v>
      </c>
      <c r="WWQ24">
        <f>Current!WWQ27</f>
        <v>0</v>
      </c>
      <c r="WWR24">
        <f>Current!WWR27</f>
        <v>0</v>
      </c>
      <c r="WWS24">
        <f>Current!WWS27</f>
        <v>0</v>
      </c>
      <c r="WWT24">
        <f>Current!WWT27</f>
        <v>0</v>
      </c>
      <c r="WWU24">
        <f>Current!WWU27</f>
        <v>0</v>
      </c>
      <c r="WWV24">
        <f>Current!WWV27</f>
        <v>0</v>
      </c>
      <c r="WWW24">
        <f>Current!WWW27</f>
        <v>0</v>
      </c>
      <c r="WWX24">
        <f>Current!WWX27</f>
        <v>0</v>
      </c>
      <c r="WWY24">
        <f>Current!WWY27</f>
        <v>0</v>
      </c>
      <c r="WWZ24">
        <f>Current!WWZ27</f>
        <v>0</v>
      </c>
      <c r="WXA24">
        <f>Current!WXA27</f>
        <v>0</v>
      </c>
      <c r="WXB24">
        <f>Current!WXB27</f>
        <v>0</v>
      </c>
      <c r="WXC24">
        <f>Current!WXC27</f>
        <v>0</v>
      </c>
      <c r="WXD24">
        <f>Current!WXD27</f>
        <v>0</v>
      </c>
      <c r="WXE24">
        <f>Current!WXE27</f>
        <v>0</v>
      </c>
      <c r="WXF24">
        <f>Current!WXF27</f>
        <v>0</v>
      </c>
      <c r="WXG24">
        <f>Current!WXG27</f>
        <v>0</v>
      </c>
      <c r="WXH24">
        <f>Current!WXH27</f>
        <v>0</v>
      </c>
      <c r="WXI24">
        <f>Current!WXI27</f>
        <v>0</v>
      </c>
      <c r="WXJ24">
        <f>Current!WXJ27</f>
        <v>0</v>
      </c>
      <c r="WXK24">
        <f>Current!WXK27</f>
        <v>0</v>
      </c>
      <c r="WXL24">
        <f>Current!WXL27</f>
        <v>0</v>
      </c>
      <c r="WXM24">
        <f>Current!WXM27</f>
        <v>0</v>
      </c>
      <c r="WXN24">
        <f>Current!WXN27</f>
        <v>0</v>
      </c>
      <c r="WXO24">
        <f>Current!WXO27</f>
        <v>0</v>
      </c>
      <c r="WXP24">
        <f>Current!WXP27</f>
        <v>0</v>
      </c>
      <c r="WXQ24">
        <f>Current!WXQ27</f>
        <v>0</v>
      </c>
      <c r="WXR24">
        <f>Current!WXR27</f>
        <v>0</v>
      </c>
      <c r="WXS24">
        <f>Current!WXS27</f>
        <v>0</v>
      </c>
      <c r="WXT24">
        <f>Current!WXT27</f>
        <v>0</v>
      </c>
      <c r="WXU24">
        <f>Current!WXU27</f>
        <v>0</v>
      </c>
      <c r="WXV24">
        <f>Current!WXV27</f>
        <v>0</v>
      </c>
      <c r="WXW24">
        <f>Current!WXW27</f>
        <v>0</v>
      </c>
      <c r="WXX24">
        <f>Current!WXX27</f>
        <v>0</v>
      </c>
      <c r="WXY24">
        <f>Current!WXY27</f>
        <v>0</v>
      </c>
      <c r="WXZ24">
        <f>Current!WXZ27</f>
        <v>0</v>
      </c>
      <c r="WYA24">
        <f>Current!WYA27</f>
        <v>0</v>
      </c>
      <c r="WYB24">
        <f>Current!WYB27</f>
        <v>0</v>
      </c>
      <c r="WYC24">
        <f>Current!WYC27</f>
        <v>0</v>
      </c>
      <c r="WYD24">
        <f>Current!WYD27</f>
        <v>0</v>
      </c>
      <c r="WYE24">
        <f>Current!WYE27</f>
        <v>0</v>
      </c>
      <c r="WYF24">
        <f>Current!WYF27</f>
        <v>0</v>
      </c>
      <c r="WYG24">
        <f>Current!WYG27</f>
        <v>0</v>
      </c>
      <c r="WYH24">
        <f>Current!WYH27</f>
        <v>0</v>
      </c>
      <c r="WYI24">
        <f>Current!WYI27</f>
        <v>0</v>
      </c>
      <c r="WYJ24">
        <f>Current!WYJ27</f>
        <v>0</v>
      </c>
      <c r="WYK24">
        <f>Current!WYK27</f>
        <v>0</v>
      </c>
      <c r="WYL24">
        <f>Current!WYL27</f>
        <v>0</v>
      </c>
      <c r="WYM24">
        <f>Current!WYM27</f>
        <v>0</v>
      </c>
      <c r="WYN24">
        <f>Current!WYN27</f>
        <v>0</v>
      </c>
      <c r="WYO24">
        <f>Current!WYO27</f>
        <v>0</v>
      </c>
      <c r="WYP24">
        <f>Current!WYP27</f>
        <v>0</v>
      </c>
      <c r="WYQ24">
        <f>Current!WYQ27</f>
        <v>0</v>
      </c>
      <c r="WYR24">
        <f>Current!WYR27</f>
        <v>0</v>
      </c>
      <c r="WYS24">
        <f>Current!WYS27</f>
        <v>0</v>
      </c>
      <c r="WYT24">
        <f>Current!WYT27</f>
        <v>0</v>
      </c>
      <c r="WYU24">
        <f>Current!WYU27</f>
        <v>0</v>
      </c>
      <c r="WYV24">
        <f>Current!WYV27</f>
        <v>0</v>
      </c>
      <c r="WYW24">
        <f>Current!WYW27</f>
        <v>0</v>
      </c>
      <c r="WYX24">
        <f>Current!WYX27</f>
        <v>0</v>
      </c>
      <c r="WYY24">
        <f>Current!WYY27</f>
        <v>0</v>
      </c>
      <c r="WYZ24">
        <f>Current!WYZ27</f>
        <v>0</v>
      </c>
      <c r="WZA24">
        <f>Current!WZA27</f>
        <v>0</v>
      </c>
      <c r="WZB24">
        <f>Current!WZB27</f>
        <v>0</v>
      </c>
      <c r="WZC24">
        <f>Current!WZC27</f>
        <v>0</v>
      </c>
      <c r="WZD24">
        <f>Current!WZD27</f>
        <v>0</v>
      </c>
      <c r="WZE24">
        <f>Current!WZE27</f>
        <v>0</v>
      </c>
      <c r="WZF24">
        <f>Current!WZF27</f>
        <v>0</v>
      </c>
      <c r="WZG24">
        <f>Current!WZG27</f>
        <v>0</v>
      </c>
      <c r="WZH24">
        <f>Current!WZH27</f>
        <v>0</v>
      </c>
      <c r="WZI24">
        <f>Current!WZI27</f>
        <v>0</v>
      </c>
      <c r="WZJ24">
        <f>Current!WZJ27</f>
        <v>0</v>
      </c>
      <c r="WZK24">
        <f>Current!WZK27</f>
        <v>0</v>
      </c>
      <c r="WZL24">
        <f>Current!WZL27</f>
        <v>0</v>
      </c>
      <c r="WZM24">
        <f>Current!WZM27</f>
        <v>0</v>
      </c>
      <c r="WZN24">
        <f>Current!WZN27</f>
        <v>0</v>
      </c>
      <c r="WZO24">
        <f>Current!WZO27</f>
        <v>0</v>
      </c>
      <c r="WZP24">
        <f>Current!WZP27</f>
        <v>0</v>
      </c>
      <c r="WZQ24">
        <f>Current!WZQ27</f>
        <v>0</v>
      </c>
      <c r="WZR24">
        <f>Current!WZR27</f>
        <v>0</v>
      </c>
      <c r="WZS24">
        <f>Current!WZS27</f>
        <v>0</v>
      </c>
      <c r="WZT24">
        <f>Current!WZT27</f>
        <v>0</v>
      </c>
      <c r="WZU24">
        <f>Current!WZU27</f>
        <v>0</v>
      </c>
      <c r="WZV24">
        <f>Current!WZV27</f>
        <v>0</v>
      </c>
      <c r="WZW24">
        <f>Current!WZW27</f>
        <v>0</v>
      </c>
      <c r="WZX24">
        <f>Current!WZX27</f>
        <v>0</v>
      </c>
      <c r="WZY24">
        <f>Current!WZY27</f>
        <v>0</v>
      </c>
      <c r="WZZ24">
        <f>Current!WZZ27</f>
        <v>0</v>
      </c>
      <c r="XAA24">
        <f>Current!XAA27</f>
        <v>0</v>
      </c>
      <c r="XAB24">
        <f>Current!XAB27</f>
        <v>0</v>
      </c>
      <c r="XAC24">
        <f>Current!XAC27</f>
        <v>0</v>
      </c>
      <c r="XAD24">
        <f>Current!XAD27</f>
        <v>0</v>
      </c>
      <c r="XAE24">
        <f>Current!XAE27</f>
        <v>0</v>
      </c>
      <c r="XAF24">
        <f>Current!XAF27</f>
        <v>0</v>
      </c>
      <c r="XAG24">
        <f>Current!XAG27</f>
        <v>0</v>
      </c>
      <c r="XAH24">
        <f>Current!XAH27</f>
        <v>0</v>
      </c>
      <c r="XAI24">
        <f>Current!XAI27</f>
        <v>0</v>
      </c>
      <c r="XAJ24">
        <f>Current!XAJ27</f>
        <v>0</v>
      </c>
      <c r="XAK24">
        <f>Current!XAK27</f>
        <v>0</v>
      </c>
      <c r="XAL24">
        <f>Current!XAL27</f>
        <v>0</v>
      </c>
      <c r="XAM24">
        <f>Current!XAM27</f>
        <v>0</v>
      </c>
      <c r="XAN24">
        <f>Current!XAN27</f>
        <v>0</v>
      </c>
      <c r="XAO24">
        <f>Current!XAO27</f>
        <v>0</v>
      </c>
      <c r="XAP24">
        <f>Current!XAP27</f>
        <v>0</v>
      </c>
      <c r="XAQ24">
        <f>Current!XAQ27</f>
        <v>0</v>
      </c>
      <c r="XAR24">
        <f>Current!XAR27</f>
        <v>0</v>
      </c>
      <c r="XAS24">
        <f>Current!XAS27</f>
        <v>0</v>
      </c>
      <c r="XAT24">
        <f>Current!XAT27</f>
        <v>0</v>
      </c>
      <c r="XAU24">
        <f>Current!XAU27</f>
        <v>0</v>
      </c>
      <c r="XAV24">
        <f>Current!XAV27</f>
        <v>0</v>
      </c>
      <c r="XAW24">
        <f>Current!XAW27</f>
        <v>0</v>
      </c>
      <c r="XAX24">
        <f>Current!XAX27</f>
        <v>0</v>
      </c>
      <c r="XAY24">
        <f>Current!XAY27</f>
        <v>0</v>
      </c>
      <c r="XAZ24">
        <f>Current!XAZ27</f>
        <v>0</v>
      </c>
      <c r="XBA24">
        <f>Current!XBA27</f>
        <v>0</v>
      </c>
      <c r="XBB24">
        <f>Current!XBB27</f>
        <v>0</v>
      </c>
      <c r="XBC24">
        <f>Current!XBC27</f>
        <v>0</v>
      </c>
      <c r="XBD24">
        <f>Current!XBD27</f>
        <v>0</v>
      </c>
      <c r="XBE24">
        <f>Current!XBE27</f>
        <v>0</v>
      </c>
      <c r="XBF24">
        <f>Current!XBF27</f>
        <v>0</v>
      </c>
      <c r="XBG24">
        <f>Current!XBG27</f>
        <v>0</v>
      </c>
      <c r="XBH24">
        <f>Current!XBH27</f>
        <v>0</v>
      </c>
      <c r="XBI24">
        <f>Current!XBI27</f>
        <v>0</v>
      </c>
      <c r="XBJ24">
        <f>Current!XBJ27</f>
        <v>0</v>
      </c>
      <c r="XBK24">
        <f>Current!XBK27</f>
        <v>0</v>
      </c>
      <c r="XBL24">
        <f>Current!XBL27</f>
        <v>0</v>
      </c>
      <c r="XBM24">
        <f>Current!XBM27</f>
        <v>0</v>
      </c>
      <c r="XBN24">
        <f>Current!XBN27</f>
        <v>0</v>
      </c>
      <c r="XBO24">
        <f>Current!XBO27</f>
        <v>0</v>
      </c>
      <c r="XBP24">
        <f>Current!XBP27</f>
        <v>0</v>
      </c>
      <c r="XBQ24">
        <f>Current!XBQ27</f>
        <v>0</v>
      </c>
      <c r="XBR24">
        <f>Current!XBR27</f>
        <v>0</v>
      </c>
      <c r="XBS24">
        <f>Current!XBS27</f>
        <v>0</v>
      </c>
      <c r="XBT24">
        <f>Current!XBT27</f>
        <v>0</v>
      </c>
      <c r="XBU24">
        <f>Current!XBU27</f>
        <v>0</v>
      </c>
      <c r="XBV24">
        <f>Current!XBV27</f>
        <v>0</v>
      </c>
      <c r="XBW24">
        <f>Current!XBW27</f>
        <v>0</v>
      </c>
      <c r="XBX24">
        <f>Current!XBX27</f>
        <v>0</v>
      </c>
      <c r="XBY24">
        <f>Current!XBY27</f>
        <v>0</v>
      </c>
      <c r="XBZ24">
        <f>Current!XBZ27</f>
        <v>0</v>
      </c>
      <c r="XCA24">
        <f>Current!XCA27</f>
        <v>0</v>
      </c>
      <c r="XCB24">
        <f>Current!XCB27</f>
        <v>0</v>
      </c>
      <c r="XCC24">
        <f>Current!XCC27</f>
        <v>0</v>
      </c>
      <c r="XCD24">
        <f>Current!XCD27</f>
        <v>0</v>
      </c>
      <c r="XCE24">
        <f>Current!XCE27</f>
        <v>0</v>
      </c>
      <c r="XCF24">
        <f>Current!XCF27</f>
        <v>0</v>
      </c>
      <c r="XCG24">
        <f>Current!XCG27</f>
        <v>0</v>
      </c>
      <c r="XCH24">
        <f>Current!XCH27</f>
        <v>0</v>
      </c>
      <c r="XCI24">
        <f>Current!XCI27</f>
        <v>0</v>
      </c>
      <c r="XCJ24">
        <f>Current!XCJ27</f>
        <v>0</v>
      </c>
      <c r="XCK24">
        <f>Current!XCK27</f>
        <v>0</v>
      </c>
      <c r="XCL24">
        <f>Current!XCL27</f>
        <v>0</v>
      </c>
      <c r="XCM24">
        <f>Current!XCM27</f>
        <v>0</v>
      </c>
      <c r="XCN24">
        <f>Current!XCN27</f>
        <v>0</v>
      </c>
      <c r="XCO24">
        <f>Current!XCO27</f>
        <v>0</v>
      </c>
      <c r="XCP24">
        <f>Current!XCP27</f>
        <v>0</v>
      </c>
      <c r="XCQ24">
        <f>Current!XCQ27</f>
        <v>0</v>
      </c>
      <c r="XCR24">
        <f>Current!XCR27</f>
        <v>0</v>
      </c>
      <c r="XCS24">
        <f>Current!XCS27</f>
        <v>0</v>
      </c>
      <c r="XCT24">
        <f>Current!XCT27</f>
        <v>0</v>
      </c>
      <c r="XCU24">
        <f>Current!XCU27</f>
        <v>0</v>
      </c>
      <c r="XCV24">
        <f>Current!XCV27</f>
        <v>0</v>
      </c>
      <c r="XCW24">
        <f>Current!XCW27</f>
        <v>0</v>
      </c>
      <c r="XCX24">
        <f>Current!XCX27</f>
        <v>0</v>
      </c>
      <c r="XCY24">
        <f>Current!XCY27</f>
        <v>0</v>
      </c>
      <c r="XCZ24">
        <f>Current!XCZ27</f>
        <v>0</v>
      </c>
      <c r="XDA24">
        <f>Current!XDA27</f>
        <v>0</v>
      </c>
      <c r="XDB24">
        <f>Current!XDB27</f>
        <v>0</v>
      </c>
      <c r="XDC24">
        <f>Current!XDC27</f>
        <v>0</v>
      </c>
      <c r="XDD24">
        <f>Current!XDD27</f>
        <v>0</v>
      </c>
      <c r="XDE24">
        <f>Current!XDE27</f>
        <v>0</v>
      </c>
      <c r="XDF24">
        <f>Current!XDF27</f>
        <v>0</v>
      </c>
      <c r="XDG24">
        <f>Current!XDG27</f>
        <v>0</v>
      </c>
      <c r="XDH24">
        <f>Current!XDH27</f>
        <v>0</v>
      </c>
      <c r="XDI24">
        <f>Current!XDI27</f>
        <v>0</v>
      </c>
      <c r="XDJ24">
        <f>Current!XDJ27</f>
        <v>0</v>
      </c>
      <c r="XDK24">
        <f>Current!XDK27</f>
        <v>0</v>
      </c>
      <c r="XDL24">
        <f>Current!XDL27</f>
        <v>0</v>
      </c>
      <c r="XDM24">
        <f>Current!XDM27</f>
        <v>0</v>
      </c>
      <c r="XDN24">
        <f>Current!XDN27</f>
        <v>0</v>
      </c>
      <c r="XDO24">
        <f>Current!XDO27</f>
        <v>0</v>
      </c>
      <c r="XDP24">
        <f>Current!XDP27</f>
        <v>0</v>
      </c>
      <c r="XDQ24">
        <f>Current!XDQ27</f>
        <v>0</v>
      </c>
      <c r="XDR24">
        <f>Current!XDR27</f>
        <v>0</v>
      </c>
      <c r="XDS24">
        <f>Current!XDS27</f>
        <v>0</v>
      </c>
      <c r="XDT24">
        <f>Current!XDT27</f>
        <v>0</v>
      </c>
      <c r="XDU24">
        <f>Current!XDU27</f>
        <v>0</v>
      </c>
      <c r="XDV24">
        <f>Current!XDV27</f>
        <v>0</v>
      </c>
      <c r="XDW24">
        <f>Current!XDW27</f>
        <v>0</v>
      </c>
      <c r="XDX24">
        <f>Current!XDX27</f>
        <v>0</v>
      </c>
      <c r="XDY24">
        <f>Current!XDY27</f>
        <v>0</v>
      </c>
      <c r="XDZ24">
        <f>Current!XDZ27</f>
        <v>0</v>
      </c>
      <c r="XEA24">
        <f>Current!XEA27</f>
        <v>0</v>
      </c>
      <c r="XEB24">
        <f>Current!XEB27</f>
        <v>0</v>
      </c>
      <c r="XEC24">
        <f>Current!XEC27</f>
        <v>0</v>
      </c>
      <c r="XED24">
        <f>Current!XED27</f>
        <v>0</v>
      </c>
      <c r="XEE24">
        <f>Current!XEE27</f>
        <v>0</v>
      </c>
      <c r="XEF24">
        <f>Current!XEF27</f>
        <v>0</v>
      </c>
      <c r="XEG24">
        <f>Current!XEG27</f>
        <v>0</v>
      </c>
      <c r="XEH24">
        <f>Current!XEH27</f>
        <v>0</v>
      </c>
      <c r="XEI24">
        <f>Current!XEI27</f>
        <v>0</v>
      </c>
      <c r="XEJ24">
        <f>Current!XEJ27</f>
        <v>0</v>
      </c>
      <c r="XEK24">
        <f>Current!XEK27</f>
        <v>0</v>
      </c>
      <c r="XEL24">
        <f>Current!XEL27</f>
        <v>0</v>
      </c>
      <c r="XEM24">
        <f>Current!XEM27</f>
        <v>0</v>
      </c>
      <c r="XEN24">
        <f>Current!XEN27</f>
        <v>0</v>
      </c>
      <c r="XEO24">
        <f>Current!XEO27</f>
        <v>0</v>
      </c>
      <c r="XEP24">
        <f>Current!XEP27</f>
        <v>0</v>
      </c>
      <c r="XEQ24">
        <f>Current!XEQ27</f>
        <v>0</v>
      </c>
      <c r="XER24">
        <f>Current!XER27</f>
        <v>0</v>
      </c>
      <c r="XES24">
        <f>Current!XES27</f>
        <v>0</v>
      </c>
      <c r="XET24">
        <f>Current!XET27</f>
        <v>0</v>
      </c>
      <c r="XEU24">
        <f>Current!XEU27</f>
        <v>0</v>
      </c>
      <c r="XEV24">
        <f>Current!XEV27</f>
        <v>0</v>
      </c>
      <c r="XEW24">
        <f>Current!XEW27</f>
        <v>0</v>
      </c>
      <c r="XEX24">
        <f>Current!XEX27</f>
        <v>0</v>
      </c>
      <c r="XEY24">
        <f>Current!XEY27</f>
        <v>0</v>
      </c>
      <c r="XEZ24">
        <f>Current!XEZ27</f>
        <v>0</v>
      </c>
      <c r="XFA24">
        <f>Current!XFA27</f>
        <v>0</v>
      </c>
      <c r="XFB24">
        <f>Current!XFB27</f>
        <v>0</v>
      </c>
      <c r="XFC24">
        <f>Current!XFC27</f>
        <v>0</v>
      </c>
      <c r="XFD24">
        <f>Current!XFD27</f>
        <v>0</v>
      </c>
    </row>
    <row r="25" spans="1:16384" x14ac:dyDescent="0.25">
      <c r="A25" s="57">
        <f>Current!A28</f>
        <v>23</v>
      </c>
      <c r="B25" s="57" t="str">
        <f>Current!B28</f>
        <v xml:space="preserve">LED Sign </v>
      </c>
      <c r="C25" s="57" t="str">
        <f>Current!C28</f>
        <v>868 Perimeter Dr.</v>
      </c>
      <c r="D25" s="57" t="str">
        <f>Current!D28</f>
        <v>224-550-40</v>
      </c>
      <c r="E25" s="57" t="str">
        <f>Current!E28</f>
        <v>NR</v>
      </c>
      <c r="F25" s="58">
        <f>Current!F28</f>
        <v>41115</v>
      </c>
      <c r="G25" s="57" t="str">
        <f>Current!G28</f>
        <v>PDA, DAA, UPJ 12-73-02</v>
      </c>
      <c r="H25" s="57" t="str">
        <f>Current!H28</f>
        <v>Establish LED billboard at Promenade Shops</v>
      </c>
      <c r="I25" s="57" t="str">
        <f>Current!I28</f>
        <v>Under Planning Review</v>
      </c>
      <c r="J25" s="57" t="str">
        <f>Current!J28</f>
        <v>Durrer</v>
      </c>
      <c r="K25" s="57" t="str">
        <f>Current!K28</f>
        <v>Greg Collins, Craig Realty Group, 4100 MacArthur Blvd., Suite 200, Newport Beach, CA  92660</v>
      </c>
    </row>
    <row r="26" spans="1:16384" x14ac:dyDescent="0.25">
      <c r="A26" s="57">
        <f>Current!A29</f>
        <v>24</v>
      </c>
      <c r="B26" s="57" t="str">
        <f>Current!B29</f>
        <v>SOWA, Woodward Park 1</v>
      </c>
      <c r="C26" s="57" t="str">
        <f>Current!C29</f>
        <v>20900 S. Pillsbury Rd.</v>
      </c>
      <c r="D26" s="57" t="str">
        <f>Current!D29</f>
        <v>226-140-03</v>
      </c>
      <c r="E26" s="57" t="str">
        <f>Current!E29</f>
        <v>R</v>
      </c>
      <c r="F26" s="58">
        <f>Current!F29</f>
        <v>41367</v>
      </c>
      <c r="G26" s="57" t="str">
        <f>Current!G29</f>
        <v>13-99-01 DA, PRZ, ANX, SDJ &amp; EIR</v>
      </c>
      <c r="H26" s="57" t="str">
        <f>Current!H29</f>
        <v>Tentative Map, General Plan Amendment, Prezoning, Annexation, Development Agreement &amp; Environmental</v>
      </c>
      <c r="I26" s="57">
        <f>Current!I29</f>
        <v>0</v>
      </c>
      <c r="J26" s="57" t="str">
        <f>Current!J29</f>
        <v>Durrer</v>
      </c>
      <c r="K26" s="57" t="str">
        <f>Current!K29</f>
        <v>Pillsbury Road Partners, LLC, Albert Boyce, P.O. Box 1870, Manteca, CA  95336</v>
      </c>
    </row>
    <row r="27" spans="1:16384" x14ac:dyDescent="0.25">
      <c r="A27" s="57">
        <f>Current!A30</f>
        <v>25</v>
      </c>
      <c r="B27" s="57" t="str">
        <f>Current!B30</f>
        <v>SOWA, Woodward Park 2</v>
      </c>
      <c r="C27" s="57" t="str">
        <f>Current!C30</f>
        <v>20802 S. Pillsbury Rd.</v>
      </c>
      <c r="D27" s="57" t="str">
        <f>Current!D30</f>
        <v>224-050-11</v>
      </c>
      <c r="E27" s="57" t="str">
        <f>Current!E30</f>
        <v>R</v>
      </c>
      <c r="F27" s="58">
        <f>Current!F30</f>
        <v>41367</v>
      </c>
      <c r="G27" s="57" t="str">
        <f>Current!G30</f>
        <v>13-99-02 DA, PRZ, ANX, SDJ &amp; EIR</v>
      </c>
      <c r="H27" s="57" t="str">
        <f>Current!H30</f>
        <v>Tentative Map, General Plan Amendment, Prezoning, Annexation, Development Agreement &amp; Environmental</v>
      </c>
      <c r="I27" s="57">
        <f>Current!I30</f>
        <v>0</v>
      </c>
      <c r="J27" s="57" t="str">
        <f>Current!J30</f>
        <v>Durrer</v>
      </c>
      <c r="K27" s="57" t="str">
        <f>Current!K30</f>
        <v>Pillsbury Road Partners, LLC, Albert Boyce, P.O. Box 1870, Manteca, CA  95336</v>
      </c>
    </row>
    <row r="28" spans="1:16384" x14ac:dyDescent="0.25">
      <c r="A28" s="57">
        <f>Current!A31</f>
        <v>26</v>
      </c>
      <c r="B28" s="57" t="str">
        <f>Current!B31</f>
        <v>Hat Ranch</v>
      </c>
      <c r="C28" s="57" t="str">
        <f>Current!C31</f>
        <v>9701 E. Sedan Av.</v>
      </c>
      <c r="D28" s="57" t="str">
        <f>Current!D31</f>
        <v>226-140-04</v>
      </c>
      <c r="E28" s="57" t="str">
        <f>Current!E31</f>
        <v>R</v>
      </c>
      <c r="F28" s="58">
        <f>Current!F31</f>
        <v>41402</v>
      </c>
      <c r="G28" s="57" t="str">
        <f>Current!G31</f>
        <v>13-99-03  ANX, GPA, PD, PRZ, SDV, DA, EIR</v>
      </c>
      <c r="H28" s="57" t="str">
        <f>Current!H31</f>
        <v>Tentative Map, Planned Development, General Plan Amendment, Prezoning, Annexation, Development Agreement, and Environmental</v>
      </c>
      <c r="I28" s="57">
        <f>Current!I31</f>
        <v>0</v>
      </c>
      <c r="J28" s="57" t="str">
        <f>Current!J31</f>
        <v>Durrer</v>
      </c>
      <c r="K28" s="57" t="str">
        <f>Current!K31</f>
        <v>Richland Communities, Inc., Aaron Ross-Swain, 1508 Eureka Rd. Suite 140, Roseville, CA 95678</v>
      </c>
    </row>
    <row r="29" spans="1:16384" x14ac:dyDescent="0.25">
      <c r="A29" s="57">
        <f>Current!A32</f>
        <v>27</v>
      </c>
      <c r="B29" s="57" t="str">
        <f>Current!B32</f>
        <v>Monte Bello Estates (Ott)</v>
      </c>
      <c r="C29" s="57" t="str">
        <f>Current!C32</f>
        <v>1202 N. Airport Wy., 1821 &amp; 1863 W. Louise Av.</v>
      </c>
      <c r="D29" s="57" t="str">
        <f>Current!D32</f>
        <v>202-220-07, 202-220-29, &amp; 202-220-06</v>
      </c>
      <c r="E29" s="57" t="str">
        <f>Current!E32</f>
        <v>R</v>
      </c>
      <c r="F29" s="58">
        <f>Current!F32</f>
        <v>41423</v>
      </c>
      <c r="G29" s="57" t="str">
        <f>Current!G32</f>
        <v>13-75-02 SDJ, GPA, REZ, IS</v>
      </c>
      <c r="H29" s="57" t="str">
        <f>Current!H32</f>
        <v>Tentative Subdivision Map, General Plan Amendment, Rezone, and Initial Study for 121 low density residential lots on 30-acres.  APN 202-220-07</v>
      </c>
      <c r="I29" s="57" t="str">
        <f>Current!I32</f>
        <v>PC Hearing 6/3/14.  CC hearing scheduled 7/15/14</v>
      </c>
      <c r="J29" s="57" t="str">
        <f>Current!J32</f>
        <v>Henson</v>
      </c>
      <c r="K29" s="57" t="str">
        <f>Current!K32</f>
        <v>Valley Developers, Paul Chapman, 18 Crow Canyon Ct. # 260, San Ramon, CA  94583</v>
      </c>
    </row>
    <row r="30" spans="1:16384" x14ac:dyDescent="0.25">
      <c r="A30" s="57">
        <f>Current!A33</f>
        <v>28</v>
      </c>
      <c r="B30" s="57" t="str">
        <f>Current!B33</f>
        <v>Family Entertainment Zone (FEZ)</v>
      </c>
      <c r="C30" s="57" t="str">
        <f>Current!C33</f>
        <v>1077 Milo Canidini Dr. &amp; 2358, 2448, 2454, 2500, 2510, 2512, 2514, 2516, 2518,&amp; 2600 W. Yosemite Av.</v>
      </c>
      <c r="D30" s="57" t="str">
        <f>Current!D33</f>
        <v>241-310-48, 241-300-61, 241-300-62, 241-300-48, 241-310-58, 241-300-47, 241-310-16, 241-310-18, 241-310-44, 241-310-32 &amp; 53</v>
      </c>
      <c r="E30" s="57" t="str">
        <f>Current!E33</f>
        <v>NR</v>
      </c>
      <c r="F30" s="58" t="str">
        <f>Current!F33</f>
        <v>Pending</v>
      </c>
      <c r="G30" s="57" t="str">
        <f>Current!G33</f>
        <v>GPA, REZ, PD, Master Plan</v>
      </c>
      <c r="H30" s="57" t="str">
        <f>Current!H33</f>
        <v>Entitlement processing &amp; Environmental</v>
      </c>
      <c r="I30" s="57">
        <f>Current!I33</f>
        <v>0</v>
      </c>
      <c r="J30" s="57" t="str">
        <f>Current!J33</f>
        <v>Henson/Meissner</v>
      </c>
      <c r="K30" s="57">
        <f>Current!K33</f>
        <v>0</v>
      </c>
    </row>
    <row r="31" spans="1:16384" x14ac:dyDescent="0.25">
      <c r="A31" s="57">
        <f>Current!A34</f>
        <v>29</v>
      </c>
      <c r="B31" s="57" t="str">
        <f>Current!B34</f>
        <v>Great Wolf Lodge</v>
      </c>
      <c r="C31" s="57" t="str">
        <f>Current!C34</f>
        <v xml:space="preserve">2600 W. Yosemite Av. </v>
      </c>
      <c r="D31" s="57" t="str">
        <f>Current!D34</f>
        <v>241-310-53</v>
      </c>
      <c r="E31" s="57" t="str">
        <f>Current!E34</f>
        <v>NR</v>
      </c>
      <c r="F31" s="58" t="str">
        <f>Current!F34</f>
        <v>Pending</v>
      </c>
      <c r="G31" s="57" t="str">
        <f>Current!G34</f>
        <v>GPA, REZ, PD, SPC</v>
      </c>
      <c r="H31" s="57" t="str">
        <f>Current!H34</f>
        <v>Entitlement processing &amp; Environmental</v>
      </c>
      <c r="I31" s="57">
        <f>Current!I34</f>
        <v>0</v>
      </c>
      <c r="J31" s="57" t="str">
        <f>Current!J34</f>
        <v>Henson/Meissner</v>
      </c>
      <c r="K31" s="57">
        <f>Current!K34</f>
        <v>0</v>
      </c>
    </row>
    <row r="32" spans="1:16384" x14ac:dyDescent="0.25">
      <c r="A32" s="57">
        <f>Current!A35</f>
        <v>30</v>
      </c>
      <c r="B32" s="57" t="str">
        <f>Current!B35</f>
        <v>Municipal Services Review &amp; Sphere Of Influence Update</v>
      </c>
      <c r="C32" s="57" t="str">
        <f>Current!C35</f>
        <v>Citywide</v>
      </c>
      <c r="D32" s="57" t="str">
        <f>Current!D35</f>
        <v>N/A</v>
      </c>
      <c r="E32" s="57" t="str">
        <f>Current!E35</f>
        <v>NR</v>
      </c>
      <c r="F32" s="58" t="str">
        <f>Current!F35</f>
        <v>N/A</v>
      </c>
      <c r="G32" s="57" t="str">
        <f>Current!G35</f>
        <v>CITY INITIATED</v>
      </c>
      <c r="H32" s="57" t="str">
        <f>Current!H35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2" s="57">
        <f>Current!I35</f>
        <v>0</v>
      </c>
      <c r="J32" s="57" t="str">
        <f>Current!J35</f>
        <v>Meissner</v>
      </c>
      <c r="K32" s="57">
        <f>Current!K35</f>
        <v>0</v>
      </c>
    </row>
    <row r="33" spans="1:11" x14ac:dyDescent="0.25">
      <c r="A33" s="57">
        <f>Current!A36</f>
        <v>31</v>
      </c>
      <c r="B33" s="57" t="str">
        <f>Current!B36</f>
        <v>Bicycle Master Plan Update</v>
      </c>
      <c r="C33" s="57" t="str">
        <f>Current!C36</f>
        <v>Citywide</v>
      </c>
      <c r="D33" s="57" t="str">
        <f>Current!D36</f>
        <v>N/A</v>
      </c>
      <c r="E33" s="57" t="str">
        <f>Current!E36</f>
        <v>NR</v>
      </c>
      <c r="F33" s="58" t="str">
        <f>Current!F36</f>
        <v>N/A</v>
      </c>
      <c r="G33" s="57" t="str">
        <f>Current!G36</f>
        <v>CITY INITIATED</v>
      </c>
      <c r="H33" s="57" t="str">
        <f>Current!H36</f>
        <v>Update of the Bicycle Master Plan</v>
      </c>
      <c r="I33" s="57">
        <f>Current!I36</f>
        <v>0</v>
      </c>
      <c r="J33" s="57" t="str">
        <f>Current!J36</f>
        <v>Meissner/Kang</v>
      </c>
      <c r="K33" s="57">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QD2UCF5UJE4V-1306769539-888</_dlc_DocId>
    <_dlc_DocIdUrl xmlns="7184055b-e5ea-4162-8b19-ace5c644b73a">
      <Url>http://intranet2/ds/_layouts/15/DocIdRedir.aspx?ID=QD2UCF5UJE4V-1306769539-888</Url>
      <Description>QD2UCF5UJE4V-1306769539-888</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027E1D-CA76-40C5-9C84-7628C66919B8}"/>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4F29FCEE-D6AE-4F20-B8CB-7FD85B81E6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2014-07-23T18:04:45Z</cp:lastPrinted>
  <dcterms:created xsi:type="dcterms:W3CDTF">2011-10-27T15:40:34Z</dcterms:created>
  <dcterms:modified xsi:type="dcterms:W3CDTF">2014-07-24T20:46:24Z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299682c8-4752-4fac-845b-4dc886fd00ef</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http://intranet:4040/_layouts/DocIdRedir.aspx?ID=DS6S4WKU732Q-5-2822, DS6S4WKU732Q-5-2822</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DS6S4WKU732Q-5-2822</vt:lpwstr>
  </property>
  <property fmtid="{D5CDD505-2E9C-101B-9397-08002B2CF9AE}" pid="11" name="_SourceUrl">
    <vt:lpwstr/>
  </property>
  <property fmtid="{D5CDD505-2E9C-101B-9397-08002B2CF9AE}" pid="12" name="_SharedFileIndex">
    <vt:lpwstr/>
  </property>
</Properties>
</file>